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4" autoFilterDateGrouping="1" firstSheet="0" minimized="0" showHorizontalScroll="1" showSheetTabs="1" showVerticalScroll="1" tabRatio="600" visibility="visible" windowHeight="11160" windowWidth="20730" xWindow="-120" yWindow="-120"/>
  </bookViews>
  <sheets>
    <sheet name="practice" sheetId="1" state="visible" r:id="rId1"/>
    <sheet name="practice non-unique" sheetId="2" state="visible" r:id="rId2"/>
    <sheet name="practice non-unique 5" sheetId="3" state="visible" r:id="rId3"/>
    <sheet name="practice norehash" sheetId="4" state="visible" r:id="rId4"/>
    <sheet name="practice norehash non-unique" sheetId="5" state="visible" r:id="rId5"/>
    <sheet name="practice norehash non-unique 5" sheetId="6" state="visible" r:id="rId6"/>
    <sheet name="Hoja3" sheetId="7" state="visible" r:id="rId7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1.33677</v>
                </pt>
                <pt idx="1">
                  <v>1.33054</v>
                </pt>
                <pt idx="2">
                  <v>1.30423</v>
                </pt>
                <pt idx="3">
                  <v>1.29482</v>
                </pt>
                <pt idx="4">
                  <v>1.27965</v>
                </pt>
                <pt idx="5">
                  <v>1.29535</v>
                </pt>
                <pt idx="6">
                  <v>1.25403</v>
                </pt>
                <pt idx="7">
                  <v>1.26904</v>
                </pt>
                <pt idx="8">
                  <v>1.24886</v>
                </pt>
                <pt idx="9">
                  <v>1.25314</v>
                </pt>
                <pt idx="10">
                  <v>1.24182</v>
                </pt>
                <pt idx="11">
                  <v>1.46124</v>
                </pt>
                <pt idx="12">
                  <v>1.44446</v>
                </pt>
                <pt idx="13">
                  <v>1.44889</v>
                </pt>
                <pt idx="14">
                  <v>1.40993</v>
                </pt>
                <pt idx="15">
                  <v>1.43752</v>
                </pt>
                <pt idx="16">
                  <v>1.37965</v>
                </pt>
                <pt idx="17">
                  <v>1.35965</v>
                </pt>
                <pt idx="18">
                  <v>1.38195</v>
                </pt>
                <pt idx="19">
                  <v>1.35353</v>
                </pt>
                <pt idx="20">
                  <v>1.34201</v>
                </pt>
                <pt idx="21">
                  <v>1.32111</v>
                </pt>
                <pt idx="22">
                  <v>1.30246</v>
                </pt>
                <pt idx="23">
                  <v>1.31028</v>
                </pt>
                <pt idx="24">
                  <v>1.30573</v>
                </pt>
                <pt idx="25">
                  <v>1.56353</v>
                </pt>
                <pt idx="26">
                  <v>1.54132</v>
                </pt>
                <pt idx="27">
                  <v>1.5369</v>
                </pt>
                <pt idx="28">
                  <v>1.46962</v>
                </pt>
                <pt idx="29">
                  <v>1.4956</v>
                </pt>
                <pt idx="30">
                  <v>1.47666</v>
                </pt>
                <pt idx="31">
                  <v>1.48868</v>
                </pt>
                <pt idx="32">
                  <v>1.43664</v>
                </pt>
                <pt idx="33">
                  <v>1.42513</v>
                </pt>
                <pt idx="34">
                  <v>1.44723</v>
                </pt>
                <pt idx="35">
                  <v>1.38698</v>
                </pt>
                <pt idx="36">
                  <v>1.39225</v>
                </pt>
                <pt idx="37">
                  <v>1.38272</v>
                </pt>
                <pt idx="38">
                  <v>1.38021</v>
                </pt>
                <pt idx="39">
                  <v>1.77034</v>
                </pt>
                <pt idx="40">
                  <v>1.72567</v>
                </pt>
                <pt idx="41">
                  <v>1.71123</v>
                </pt>
                <pt idx="42">
                  <v>1.69244</v>
                </pt>
                <pt idx="43">
                  <v>1.65872</v>
                </pt>
                <pt idx="44">
                  <v>1.64484</v>
                </pt>
                <pt idx="45">
                  <v>1.68223</v>
                </pt>
                <pt idx="46">
                  <v>1.63886</v>
                </pt>
                <pt idx="47">
                  <v>1.62886</v>
                </pt>
                <pt idx="48">
                  <v>1.62118</v>
                </pt>
                <pt idx="49">
                  <v>1.61808</v>
                </pt>
                <pt idx="50">
                  <v>1.62258</v>
                </pt>
                <pt idx="51">
                  <v>1.63619</v>
                </pt>
                <pt idx="52">
                  <v>1.64096</v>
                </pt>
                <pt idx="53">
                  <v>1.66242</v>
                </pt>
                <pt idx="54">
                  <v>2.2328</v>
                </pt>
                <pt idx="55">
                  <v>2.22092</v>
                </pt>
                <pt idx="56">
                  <v>2.18837</v>
                </pt>
                <pt idx="57">
                  <v>2.17111</v>
                </pt>
                <pt idx="58">
                  <v>2.16292</v>
                </pt>
                <pt idx="59">
                  <v>2.15219</v>
                </pt>
                <pt idx="60">
                  <v>2.15419</v>
                </pt>
                <pt idx="61">
                  <v>2.13446</v>
                </pt>
                <pt idx="62">
                  <v>2.13502</v>
                </pt>
                <pt idx="63">
                  <v>2.13227</v>
                </pt>
                <pt idx="64">
                  <v>2.13688</v>
                </pt>
                <pt idx="65">
                  <v>2.13768</v>
                </pt>
                <pt idx="66">
                  <v>2.14438</v>
                </pt>
                <pt idx="67">
                  <v>2.15205</v>
                </pt>
                <pt idx="68">
                  <v>2.83332</v>
                </pt>
                <pt idx="69">
                  <v>2.80198</v>
                </pt>
                <pt idx="70">
                  <v>2.77651</v>
                </pt>
                <pt idx="71">
                  <v>2.73826</v>
                </pt>
                <pt idx="72">
                  <v>2.71422</v>
                </pt>
                <pt idx="73">
                  <v>2.68787</v>
                </pt>
                <pt idx="74">
                  <v>2.67316</v>
                </pt>
                <pt idx="75">
                  <v>2.66031</v>
                </pt>
                <pt idx="76">
                  <v>2.63986</v>
                </pt>
                <pt idx="77">
                  <v>2.62921</v>
                </pt>
                <pt idx="78">
                  <v>2.62113</v>
                </pt>
                <pt idx="79">
                  <v>2.61866</v>
                </pt>
                <pt idx="80">
                  <v>2.61391</v>
                </pt>
                <pt idx="81">
                  <v>2.6216</v>
                </pt>
                <pt idx="82">
                  <v>3.36444</v>
                </pt>
                <pt idx="83">
                  <v>3.30203</v>
                </pt>
                <pt idx="84">
                  <v>3.25622</v>
                </pt>
                <pt idx="85">
                  <v>3.21536</v>
                </pt>
                <pt idx="86">
                  <v>3.17482</v>
                </pt>
                <pt idx="87">
                  <v>3.13088</v>
                </pt>
                <pt idx="88">
                  <v>3.09089</v>
                </pt>
                <pt idx="89">
                  <v>3.07188</v>
                </pt>
                <pt idx="90">
                  <v>3.04138</v>
                </pt>
                <pt idx="91">
                  <v>3.01484</v>
                </pt>
                <pt idx="92">
                  <v>3.00109</v>
                </pt>
                <pt idx="93">
                  <v>2.98365</v>
                </pt>
                <pt idx="94">
                  <v>2.9697</v>
                </pt>
                <pt idx="95">
                  <v>2.95856</v>
                </pt>
                <pt idx="96">
                  <v>3.77016</v>
                </pt>
                <pt idx="97">
                  <v>3.68342</v>
                </pt>
                <pt idx="98">
                  <v>3.6206</v>
                </pt>
                <pt idx="99">
                  <v>3.56359</v>
                </pt>
                <pt idx="100">
                  <v>3.51281</v>
                </pt>
                <pt idx="101">
                  <v>3.4625</v>
                </pt>
                <pt idx="102">
                  <v>3.42071</v>
                </pt>
                <pt idx="103">
                  <v>3.37729</v>
                </pt>
                <pt idx="104">
                  <v>3.34196</v>
                </pt>
                <pt idx="105">
                  <v>3.30941</v>
                </pt>
                <pt idx="106">
                  <v>3.28875</v>
                </pt>
                <pt idx="107">
                  <v>3.26717</v>
                </pt>
                <pt idx="108">
                  <v>3.2367</v>
                </pt>
                <pt idx="109">
                  <v>3.21837</v>
                </pt>
                <pt idx="110">
                  <v>4.05551</v>
                </pt>
                <pt idx="111">
                  <v>3.98183</v>
                </pt>
                <pt idx="112">
                  <v>3.90744</v>
                </pt>
                <pt idx="113">
                  <v>3.8359</v>
                </pt>
                <pt idx="114">
                  <v>3.77277</v>
                </pt>
                <pt idx="115">
                  <v>3.71626</v>
                </pt>
                <pt idx="116">
                  <v>3.6625</v>
                </pt>
                <pt idx="117">
                  <v>3.62741</v>
                </pt>
              </numCache>
            </numRef>
          </yVal>
          <smooth val="0"/>
        </ser>
        <ser>
          <idx val="1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1.30127</v>
                </pt>
                <pt idx="1">
                  <v>1.28925</v>
                </pt>
                <pt idx="2">
                  <v>1.30002</v>
                </pt>
                <pt idx="3">
                  <v>1.30787</v>
                </pt>
                <pt idx="4">
                  <v>1.30551</v>
                </pt>
                <pt idx="5">
                  <v>1.41667</v>
                </pt>
                <pt idx="6">
                  <v>1.40345</v>
                </pt>
                <pt idx="7">
                  <v>1.38431</v>
                </pt>
                <pt idx="8">
                  <v>1.37658</v>
                </pt>
                <pt idx="9">
                  <v>1.39504</v>
                </pt>
                <pt idx="10">
                  <v>1.38786</v>
                </pt>
                <pt idx="11">
                  <v>1.37593</v>
                </pt>
                <pt idx="12">
                  <v>1.3376</v>
                </pt>
                <pt idx="13">
                  <v>1.36431</v>
                </pt>
                <pt idx="14">
                  <v>1.3486</v>
                </pt>
                <pt idx="15">
                  <v>1.3465</v>
                </pt>
                <pt idx="16">
                  <v>1.33126</v>
                </pt>
                <pt idx="17">
                  <v>1.32873</v>
                </pt>
                <pt idx="18">
                  <v>1.33525</v>
                </pt>
                <pt idx="19">
                  <v>1.48254</v>
                </pt>
                <pt idx="20">
                  <v>1.46906</v>
                </pt>
                <pt idx="21">
                  <v>1.44842</v>
                </pt>
                <pt idx="22">
                  <v>1.46511</v>
                </pt>
                <pt idx="23">
                  <v>1.43015</v>
                </pt>
                <pt idx="24">
                  <v>1.42443</v>
                </pt>
                <pt idx="25">
                  <v>1.4382</v>
                </pt>
                <pt idx="26">
                  <v>1.42572</v>
                </pt>
                <pt idx="27">
                  <v>1.4058</v>
                </pt>
                <pt idx="28">
                  <v>1.39899</v>
                </pt>
                <pt idx="29">
                  <v>1.40547</v>
                </pt>
                <pt idx="30">
                  <v>1.3978</v>
                </pt>
                <pt idx="31">
                  <v>1.39586</v>
                </pt>
                <pt idx="32">
                  <v>1.39644</v>
                </pt>
                <pt idx="33">
                  <v>1.58053</v>
                </pt>
                <pt idx="34">
                  <v>1.56724</v>
                </pt>
                <pt idx="35">
                  <v>1.55273</v>
                </pt>
                <pt idx="36">
                  <v>1.53343</v>
                </pt>
                <pt idx="37">
                  <v>1.52221</v>
                </pt>
                <pt idx="38">
                  <v>1.51919</v>
                </pt>
                <pt idx="39">
                  <v>1.51839</v>
                </pt>
                <pt idx="40">
                  <v>1.49855</v>
                </pt>
                <pt idx="41">
                  <v>1.49728</v>
                </pt>
                <pt idx="42">
                  <v>1.47302</v>
                </pt>
                <pt idx="43">
                  <v>1.49187</v>
                </pt>
                <pt idx="44">
                  <v>1.50016</v>
                </pt>
                <pt idx="45">
                  <v>1.50808</v>
                </pt>
                <pt idx="46">
                  <v>1.49741</v>
                </pt>
                <pt idx="47">
                  <v>1.51495</v>
                </pt>
                <pt idx="48">
                  <v>1.853</v>
                </pt>
                <pt idx="49">
                  <v>1.84247</v>
                </pt>
                <pt idx="50">
                  <v>1.82607</v>
                </pt>
                <pt idx="51">
                  <v>1.81944</v>
                </pt>
                <pt idx="52">
                  <v>1.83516</v>
                </pt>
                <pt idx="53">
                  <v>1.82168</v>
                </pt>
                <pt idx="54">
                  <v>1.82486</v>
                </pt>
                <pt idx="55">
                  <v>1.84946</v>
                </pt>
                <pt idx="56">
                  <v>1.84698</v>
                </pt>
                <pt idx="57">
                  <v>1.85197</v>
                </pt>
                <pt idx="58">
                  <v>1.86534</v>
                </pt>
                <pt idx="59">
                  <v>1.88729</v>
                </pt>
                <pt idx="60">
                  <v>1.89756</v>
                </pt>
                <pt idx="61">
                  <v>1.92251</v>
                </pt>
                <pt idx="62">
                  <v>2.60509</v>
                </pt>
                <pt idx="63">
                  <v>2.58314</v>
                </pt>
                <pt idx="64">
                  <v>2.57604</v>
                </pt>
                <pt idx="65">
                  <v>2.56734</v>
                </pt>
                <pt idx="66">
                  <v>2.53841</v>
                </pt>
                <pt idx="67">
                  <v>2.52898</v>
                </pt>
                <pt idx="68">
                  <v>2.52442</v>
                </pt>
                <pt idx="69">
                  <v>2.51555</v>
                </pt>
                <pt idx="70">
                  <v>2.52224</v>
                </pt>
                <pt idx="71">
                  <v>2.5279</v>
                </pt>
                <pt idx="72">
                  <v>2.52732</v>
                </pt>
                <pt idx="73">
                  <v>2.53391</v>
                </pt>
                <pt idx="74">
                  <v>2.5479</v>
                </pt>
                <pt idx="75">
                  <v>2.55919</v>
                </pt>
                <pt idx="76">
                  <v>3.48794</v>
                </pt>
                <pt idx="77">
                  <v>3.42905</v>
                </pt>
                <pt idx="78">
                  <v>3.38861</v>
                </pt>
                <pt idx="79">
                  <v>3.35145</v>
                </pt>
                <pt idx="80">
                  <v>3.32555</v>
                </pt>
                <pt idx="81">
                  <v>3.288</v>
                </pt>
                <pt idx="82">
                  <v>3.26357</v>
                </pt>
                <pt idx="83">
                  <v>3.24143</v>
                </pt>
                <pt idx="84">
                  <v>3.22244</v>
                </pt>
                <pt idx="85">
                  <v>3.20731</v>
                </pt>
                <pt idx="86">
                  <v>3.1927</v>
                </pt>
                <pt idx="87">
                  <v>3.18683</v>
                </pt>
                <pt idx="88">
                  <v>3.17894</v>
                </pt>
                <pt idx="89">
                  <v>3.1756</v>
                </pt>
                <pt idx="90">
                  <v>4.21421</v>
                </pt>
                <pt idx="91">
                  <v>4.14791</v>
                </pt>
                <pt idx="92">
                  <v>4.08026</v>
                </pt>
                <pt idx="93">
                  <v>4.01149</v>
                </pt>
                <pt idx="94">
                  <v>3.9521</v>
                </pt>
                <pt idx="95">
                  <v>3.90081</v>
                </pt>
                <pt idx="96">
                  <v>3.85959</v>
                </pt>
                <pt idx="97">
                  <v>3.81342</v>
                </pt>
                <pt idx="98">
                  <v>3.76719</v>
                </pt>
                <pt idx="99">
                  <v>3.74659</v>
                </pt>
                <pt idx="100">
                  <v>3.70905</v>
                </pt>
                <pt idx="101">
                  <v>3.68628</v>
                </pt>
                <pt idx="102">
                  <v>3.66195</v>
                </pt>
                <pt idx="103">
                  <v>3.64721</v>
                </pt>
                <pt idx="104">
                  <v>3.63196</v>
                </pt>
                <pt idx="105">
                  <v>4.68235</v>
                </pt>
                <pt idx="106">
                  <v>4.59538</v>
                </pt>
                <pt idx="107">
                  <v>4.50337</v>
                </pt>
                <pt idx="108">
                  <v>4.42982</v>
                </pt>
                <pt idx="109">
                  <v>4.35554</v>
                </pt>
                <pt idx="110">
                  <v>4.30685</v>
                </pt>
                <pt idx="111">
                  <v>4.24311</v>
                </pt>
                <pt idx="112">
                  <v>4.18577</v>
                </pt>
                <pt idx="113">
                  <v>4.13524</v>
                </pt>
                <pt idx="114">
                  <v>4.09049</v>
                </pt>
                <pt idx="115">
                  <v>4.06297</v>
                </pt>
                <pt idx="116">
                  <v>4.02052</v>
                </pt>
                <pt idx="117">
                  <v>3.98981</v>
                </pt>
              </numCache>
            </numRef>
          </yVal>
          <smooth val="0"/>
        </ser>
        <ser>
          <idx val="2"/>
          <order val="2"/>
          <tx>
            <v>Boost.MultiIndex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1.12152</v>
                </pt>
                <pt idx="1">
                  <v>1.11713</v>
                </pt>
                <pt idx="2">
                  <v>1.11742</v>
                </pt>
                <pt idx="3">
                  <v>1.12573</v>
                </pt>
                <pt idx="4">
                  <v>1.09414</v>
                </pt>
                <pt idx="5">
                  <v>1.27362</v>
                </pt>
                <pt idx="6">
                  <v>1.25082</v>
                </pt>
                <pt idx="7">
                  <v>1.25704</v>
                </pt>
                <pt idx="8">
                  <v>1.23667</v>
                </pt>
                <pt idx="9">
                  <v>1.22056</v>
                </pt>
                <pt idx="10">
                  <v>1.20439</v>
                </pt>
                <pt idx="11">
                  <v>1.20422</v>
                </pt>
                <pt idx="12">
                  <v>1.19312</v>
                </pt>
                <pt idx="13">
                  <v>1.17383</v>
                </pt>
                <pt idx="14">
                  <v>1.18578</v>
                </pt>
                <pt idx="15">
                  <v>1.16557</v>
                </pt>
                <pt idx="16">
                  <v>1.15743</v>
                </pt>
                <pt idx="17">
                  <v>1.14461</v>
                </pt>
                <pt idx="18">
                  <v>1.1503</v>
                </pt>
                <pt idx="19">
                  <v>1.39526</v>
                </pt>
                <pt idx="20">
                  <v>1.3597</v>
                </pt>
                <pt idx="21">
                  <v>1.33439</v>
                </pt>
                <pt idx="22">
                  <v>1.32573</v>
                </pt>
                <pt idx="23">
                  <v>1.31467</v>
                </pt>
                <pt idx="24">
                  <v>1.31006</v>
                </pt>
                <pt idx="25">
                  <v>1.28414</v>
                </pt>
                <pt idx="26">
                  <v>1.29075</v>
                </pt>
                <pt idx="27">
                  <v>1.28533</v>
                </pt>
                <pt idx="28">
                  <v>1.24443</v>
                </pt>
                <pt idx="29">
                  <v>1.23999</v>
                </pt>
                <pt idx="30">
                  <v>1.23839</v>
                </pt>
                <pt idx="31">
                  <v>1.23797</v>
                </pt>
                <pt idx="32">
                  <v>1.21861</v>
                </pt>
                <pt idx="33">
                  <v>1.47354</v>
                </pt>
                <pt idx="34">
                  <v>1.47463</v>
                </pt>
                <pt idx="35">
                  <v>1.44854</v>
                </pt>
                <pt idx="36">
                  <v>1.42703</v>
                </pt>
                <pt idx="37">
                  <v>1.41611</v>
                </pt>
                <pt idx="38">
                  <v>1.41345</v>
                </pt>
                <pt idx="39">
                  <v>1.39063</v>
                </pt>
                <pt idx="40">
                  <v>1.37252</v>
                </pt>
                <pt idx="41">
                  <v>1.35577</v>
                </pt>
                <pt idx="42">
                  <v>1.34092</v>
                </pt>
                <pt idx="43">
                  <v>1.33592</v>
                </pt>
                <pt idx="44">
                  <v>1.33238</v>
                </pt>
                <pt idx="45">
                  <v>1.33729</v>
                </pt>
                <pt idx="46">
                  <v>1.32703</v>
                </pt>
                <pt idx="47">
                  <v>1.32878</v>
                </pt>
                <pt idx="48">
                  <v>1.76399</v>
                </pt>
                <pt idx="49">
                  <v>1.73285</v>
                </pt>
                <pt idx="50">
                  <v>1.71495</v>
                </pt>
                <pt idx="51">
                  <v>1.70582</v>
                </pt>
                <pt idx="52">
                  <v>1.68506</v>
                </pt>
                <pt idx="53">
                  <v>1.67897</v>
                </pt>
                <pt idx="54">
                  <v>1.66252</v>
                </pt>
                <pt idx="55">
                  <v>1.64525</v>
                </pt>
                <pt idx="56">
                  <v>1.6442</v>
                </pt>
                <pt idx="57">
                  <v>1.63619</v>
                </pt>
                <pt idx="58">
                  <v>1.62843</v>
                </pt>
                <pt idx="59">
                  <v>1.62654</v>
                </pt>
                <pt idx="60">
                  <v>1.62001</v>
                </pt>
                <pt idx="61">
                  <v>1.62691</v>
                </pt>
                <pt idx="62">
                  <v>2.29609</v>
                </pt>
                <pt idx="63">
                  <v>2.25908</v>
                </pt>
                <pt idx="64">
                  <v>2.24239</v>
                </pt>
                <pt idx="65">
                  <v>2.21047</v>
                </pt>
                <pt idx="66">
                  <v>2.18158</v>
                </pt>
                <pt idx="67">
                  <v>2.1601</v>
                </pt>
                <pt idx="68">
                  <v>2.13727</v>
                </pt>
                <pt idx="69">
                  <v>2.11318</v>
                </pt>
                <pt idx="70">
                  <v>2.10187</v>
                </pt>
                <pt idx="71">
                  <v>2.09214</v>
                </pt>
                <pt idx="72">
                  <v>2.08786</v>
                </pt>
                <pt idx="73">
                  <v>2.07685</v>
                </pt>
                <pt idx="74">
                  <v>2.08353</v>
                </pt>
                <pt idx="75">
                  <v>2.0747</v>
                </pt>
                <pt idx="76">
                  <v>2.90385</v>
                </pt>
                <pt idx="77">
                  <v>2.84897</v>
                </pt>
                <pt idx="78">
                  <v>2.80404</v>
                </pt>
                <pt idx="79">
                  <v>2.76414</v>
                </pt>
                <pt idx="80">
                  <v>2.73537</v>
                </pt>
                <pt idx="81">
                  <v>2.70307</v>
                </pt>
                <pt idx="82">
                  <v>2.67231</v>
                </pt>
                <pt idx="83">
                  <v>2.65315</v>
                </pt>
                <pt idx="84">
                  <v>2.63117</v>
                </pt>
                <pt idx="85">
                  <v>2.61332</v>
                </pt>
                <pt idx="86">
                  <v>2.5912</v>
                </pt>
                <pt idx="87">
                  <v>2.57987</v>
                </pt>
                <pt idx="88">
                  <v>2.5742</v>
                </pt>
                <pt idx="89">
                  <v>2.57094</v>
                </pt>
                <pt idx="90">
                  <v>3.46385</v>
                </pt>
                <pt idx="91">
                  <v>3.40321</v>
                </pt>
                <pt idx="92">
                  <v>3.34048</v>
                </pt>
                <pt idx="93">
                  <v>3.28692</v>
                </pt>
                <pt idx="94">
                  <v>3.24124</v>
                </pt>
                <pt idx="95">
                  <v>3.19741</v>
                </pt>
                <pt idx="96">
                  <v>3.15513</v>
                </pt>
                <pt idx="97">
                  <v>3.1141</v>
                </pt>
                <pt idx="98">
                  <v>3.08121</v>
                </pt>
                <pt idx="99">
                  <v>3.05528</v>
                </pt>
                <pt idx="100">
                  <v>3.03127</v>
                </pt>
                <pt idx="101">
                  <v>3.00632</v>
                </pt>
                <pt idx="102">
                  <v>2.98976</v>
                </pt>
                <pt idx="103">
                  <v>2.97576</v>
                </pt>
                <pt idx="104">
                  <v>2.96378</v>
                </pt>
                <pt idx="105">
                  <v>3.84361</v>
                </pt>
                <pt idx="106">
                  <v>3.79174</v>
                </pt>
                <pt idx="107">
                  <v>3.7086</v>
                </pt>
                <pt idx="108">
                  <v>3.64227</v>
                </pt>
                <pt idx="109">
                  <v>3.57967</v>
                </pt>
                <pt idx="110">
                  <v>3.54253</v>
                </pt>
                <pt idx="111">
                  <v>3.48042</v>
                </pt>
                <pt idx="112">
                  <v>3.44139</v>
                </pt>
                <pt idx="113">
                  <v>3.40163</v>
                </pt>
                <pt idx="114">
                  <v>3.3709</v>
                </pt>
                <pt idx="115">
                  <v>3.33848</v>
                </pt>
                <pt idx="116">
                  <v>3.31572</v>
                </pt>
                <pt idx="117">
                  <v>3.29262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0718080"/>
        <axId val="80738176"/>
      </scatterChart>
      <valAx>
        <axId val="80718080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80738176"/>
        <crosses val="autoZero"/>
        <crossBetween val="midCat"/>
        <majorUnit val="10"/>
      </valAx>
      <valAx>
        <axId val="807381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80718080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1.5585</v>
                </pt>
                <pt idx="1">
                  <v>1.5598</v>
                </pt>
                <pt idx="2">
                  <v>1.61848</v>
                </pt>
                <pt idx="3">
                  <v>1.48694</v>
                </pt>
                <pt idx="4">
                  <v>1.48067</v>
                </pt>
                <pt idx="5">
                  <v>1.47906</v>
                </pt>
                <pt idx="6">
                  <v>1.46154</v>
                </pt>
                <pt idx="7">
                  <v>1.44021</v>
                </pt>
                <pt idx="8">
                  <v>1.44485</v>
                </pt>
                <pt idx="9">
                  <v>1.44694</v>
                </pt>
                <pt idx="10">
                  <v>1.40857</v>
                </pt>
                <pt idx="11">
                  <v>1.70158</v>
                </pt>
                <pt idx="12">
                  <v>1.68196</v>
                </pt>
                <pt idx="13">
                  <v>1.6563</v>
                </pt>
                <pt idx="14">
                  <v>1.64269</v>
                </pt>
                <pt idx="15">
                  <v>1.62233</v>
                </pt>
                <pt idx="16">
                  <v>1.60633</v>
                </pt>
                <pt idx="17">
                  <v>1.58464</v>
                </pt>
                <pt idx="18">
                  <v>1.56588</v>
                </pt>
                <pt idx="19">
                  <v>1.552</v>
                </pt>
                <pt idx="20">
                  <v>1.54486</v>
                </pt>
                <pt idx="21">
                  <v>1.54058</v>
                </pt>
                <pt idx="22">
                  <v>1.52758</v>
                </pt>
                <pt idx="23">
                  <v>1.50631</v>
                </pt>
                <pt idx="24">
                  <v>1.4935</v>
                </pt>
                <pt idx="25">
                  <v>1.78979</v>
                </pt>
                <pt idx="26">
                  <v>1.7621</v>
                </pt>
                <pt idx="27">
                  <v>1.75989</v>
                </pt>
                <pt idx="28">
                  <v>1.72827</v>
                </pt>
                <pt idx="29">
                  <v>1.69907</v>
                </pt>
                <pt idx="30">
                  <v>1.68206</v>
                </pt>
                <pt idx="31">
                  <v>1.6728</v>
                </pt>
                <pt idx="32">
                  <v>1.65223</v>
                </pt>
                <pt idx="33">
                  <v>1.64375</v>
                </pt>
                <pt idx="34">
                  <v>1.62454</v>
                </pt>
                <pt idx="35">
                  <v>1.61493</v>
                </pt>
                <pt idx="36">
                  <v>1.60181</v>
                </pt>
                <pt idx="37">
                  <v>1.60128</v>
                </pt>
                <pt idx="38">
                  <v>1.58856</v>
                </pt>
                <pt idx="39">
                  <v>1.99843</v>
                </pt>
                <pt idx="40">
                  <v>1.97008</v>
                </pt>
                <pt idx="41">
                  <v>1.95276</v>
                </pt>
                <pt idx="42">
                  <v>1.93885</v>
                </pt>
                <pt idx="43">
                  <v>1.92701</v>
                </pt>
                <pt idx="44">
                  <v>1.90848</v>
                </pt>
                <pt idx="45">
                  <v>1.88568</v>
                </pt>
                <pt idx="46">
                  <v>1.88814</v>
                </pt>
                <pt idx="47">
                  <v>1.88474</v>
                </pt>
                <pt idx="48">
                  <v>1.8795</v>
                </pt>
                <pt idx="49">
                  <v>1.87978</v>
                </pt>
                <pt idx="50">
                  <v>1.89227</v>
                </pt>
                <pt idx="51">
                  <v>1.90152</v>
                </pt>
                <pt idx="52">
                  <v>1.88559</v>
                </pt>
                <pt idx="53">
                  <v>1.91249</v>
                </pt>
                <pt idx="54">
                  <v>2.52402</v>
                </pt>
                <pt idx="55">
                  <v>2.5063</v>
                </pt>
                <pt idx="56">
                  <v>2.51208</v>
                </pt>
                <pt idx="57">
                  <v>2.50291</v>
                </pt>
                <pt idx="58">
                  <v>2.50159</v>
                </pt>
                <pt idx="59">
                  <v>2.50266</v>
                </pt>
                <pt idx="60">
                  <v>2.49254</v>
                </pt>
                <pt idx="61">
                  <v>2.57781</v>
                </pt>
                <pt idx="62">
                  <v>2.51254</v>
                </pt>
                <pt idx="63">
                  <v>2.53413</v>
                </pt>
                <pt idx="64">
                  <v>2.53681</v>
                </pt>
                <pt idx="65">
                  <v>2.54949</v>
                </pt>
                <pt idx="66">
                  <v>2.55692</v>
                </pt>
                <pt idx="67">
                  <v>2.57453</v>
                </pt>
                <pt idx="68">
                  <v>3.3201</v>
                </pt>
                <pt idx="69">
                  <v>3.2968</v>
                </pt>
                <pt idx="70">
                  <v>3.28863</v>
                </pt>
                <pt idx="71">
                  <v>3.2667</v>
                </pt>
                <pt idx="72">
                  <v>3.263</v>
                </pt>
                <pt idx="73">
                  <v>3.24745</v>
                </pt>
                <pt idx="74">
                  <v>3.2489</v>
                </pt>
                <pt idx="75">
                  <v>3.23413</v>
                </pt>
                <pt idx="76">
                  <v>3.22798</v>
                </pt>
                <pt idx="77">
                  <v>3.22697</v>
                </pt>
                <pt idx="78">
                  <v>3.22252</v>
                </pt>
                <pt idx="79">
                  <v>3.21838</v>
                </pt>
                <pt idx="80">
                  <v>3.22786</v>
                </pt>
                <pt idx="81">
                  <v>3.22916</v>
                </pt>
                <pt idx="82">
                  <v>4.04391</v>
                </pt>
                <pt idx="83">
                  <v>4.02305</v>
                </pt>
                <pt idx="84">
                  <v>3.96969</v>
                </pt>
                <pt idx="85">
                  <v>3.93106</v>
                </pt>
                <pt idx="86">
                  <v>3.905</v>
                </pt>
                <pt idx="87">
                  <v>3.86522</v>
                </pt>
                <pt idx="88">
                  <v>3.84586</v>
                </pt>
                <pt idx="89">
                  <v>3.82622</v>
                </pt>
                <pt idx="90">
                  <v>3.80184</v>
                </pt>
                <pt idx="91">
                  <v>3.78112</v>
                </pt>
                <pt idx="92">
                  <v>3.75948</v>
                </pt>
                <pt idx="93">
                  <v>3.7386</v>
                </pt>
                <pt idx="94">
                  <v>3.72848</v>
                </pt>
                <pt idx="95">
                  <v>3.71909</v>
                </pt>
                <pt idx="96">
                  <v>4.58534</v>
                </pt>
                <pt idx="97">
                  <v>4.52704</v>
                </pt>
                <pt idx="98">
                  <v>4.47528</v>
                </pt>
                <pt idx="99">
                  <v>4.42226</v>
                </pt>
                <pt idx="100">
                  <v>4.37705</v>
                </pt>
                <pt idx="101">
                  <v>4.33351</v>
                </pt>
                <pt idx="102">
                  <v>4.29004</v>
                </pt>
                <pt idx="103">
                  <v>4.25428</v>
                </pt>
                <pt idx="104">
                  <v>4.22069</v>
                </pt>
                <pt idx="105">
                  <v>4.18876</v>
                </pt>
                <pt idx="106">
                  <v>4.1503</v>
                </pt>
                <pt idx="107">
                  <v>4.12527</v>
                </pt>
                <pt idx="108">
                  <v>4.0976</v>
                </pt>
                <pt idx="109">
                  <v>4.07736</v>
                </pt>
                <pt idx="110">
                  <v>4.997</v>
                </pt>
                <pt idx="111">
                  <v>4.93205</v>
                </pt>
                <pt idx="112">
                  <v>4.8598</v>
                </pt>
                <pt idx="113">
                  <v>4.79283</v>
                </pt>
                <pt idx="114">
                  <v>4.73558</v>
                </pt>
                <pt idx="115">
                  <v>4.68657</v>
                </pt>
                <pt idx="116">
                  <v>4.63387</v>
                </pt>
                <pt idx="117">
                  <v>4.57556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1.32794</v>
                </pt>
                <pt idx="1">
                  <v>1.35053</v>
                </pt>
                <pt idx="2">
                  <v>1.35563</v>
                </pt>
                <pt idx="3">
                  <v>1.37314</v>
                </pt>
                <pt idx="4">
                  <v>1.37955</v>
                </pt>
                <pt idx="5">
                  <v>1.39096</v>
                </pt>
                <pt idx="6">
                  <v>1.41997</v>
                </pt>
                <pt idx="7">
                  <v>1.40943</v>
                </pt>
                <pt idx="8">
                  <v>1.43222</v>
                </pt>
                <pt idx="9">
                  <v>1.40755</v>
                </pt>
                <pt idx="10">
                  <v>1.42486</v>
                </pt>
                <pt idx="11">
                  <v>1.41139</v>
                </pt>
                <pt idx="12">
                  <v>1.42002</v>
                </pt>
                <pt idx="13">
                  <v>1.42397</v>
                </pt>
                <pt idx="14">
                  <v>1.4331</v>
                </pt>
                <pt idx="15">
                  <v>1.41527</v>
                </pt>
                <pt idx="16">
                  <v>1.43198</v>
                </pt>
                <pt idx="17">
                  <v>1.41423</v>
                </pt>
                <pt idx="18">
                  <v>1.43414</v>
                </pt>
                <pt idx="19">
                  <v>1.51157</v>
                </pt>
                <pt idx="20">
                  <v>1.51285</v>
                </pt>
                <pt idx="21">
                  <v>1.53392</v>
                </pt>
                <pt idx="22">
                  <v>1.53397</v>
                </pt>
                <pt idx="23">
                  <v>1.535</v>
                </pt>
                <pt idx="24">
                  <v>1.53627</v>
                </pt>
                <pt idx="25">
                  <v>1.53486</v>
                </pt>
                <pt idx="26">
                  <v>1.54132</v>
                </pt>
                <pt idx="27">
                  <v>1.55234</v>
                </pt>
                <pt idx="28">
                  <v>1.53754</v>
                </pt>
                <pt idx="29">
                  <v>1.53469</v>
                </pt>
                <pt idx="30">
                  <v>1.57502</v>
                </pt>
                <pt idx="31">
                  <v>1.54978</v>
                </pt>
                <pt idx="32">
                  <v>1.56487</v>
                </pt>
                <pt idx="33">
                  <v>1.64106</v>
                </pt>
                <pt idx="34">
                  <v>1.64588</v>
                </pt>
                <pt idx="35">
                  <v>1.6388</v>
                </pt>
                <pt idx="36">
                  <v>1.65067</v>
                </pt>
                <pt idx="37">
                  <v>1.65927</v>
                </pt>
                <pt idx="38">
                  <v>1.66121</v>
                </pt>
                <pt idx="39">
                  <v>1.65909</v>
                </pt>
                <pt idx="40">
                  <v>1.68615</v>
                </pt>
                <pt idx="41">
                  <v>1.6761</v>
                </pt>
                <pt idx="42">
                  <v>1.68699</v>
                </pt>
                <pt idx="43">
                  <v>1.68387</v>
                </pt>
                <pt idx="44">
                  <v>1.68517</v>
                </pt>
                <pt idx="45">
                  <v>1.69221</v>
                </pt>
                <pt idx="46">
                  <v>1.70301</v>
                </pt>
                <pt idx="47">
                  <v>1.70343</v>
                </pt>
                <pt idx="48">
                  <v>1.86032</v>
                </pt>
                <pt idx="49">
                  <v>1.8906</v>
                </pt>
                <pt idx="50">
                  <v>1.90553</v>
                </pt>
                <pt idx="51">
                  <v>1.92646</v>
                </pt>
                <pt idx="52">
                  <v>1.95982</v>
                </pt>
                <pt idx="53">
                  <v>1.99523</v>
                </pt>
                <pt idx="54">
                  <v>2.02942</v>
                </pt>
                <pt idx="55">
                  <v>2.03771</v>
                </pt>
                <pt idx="56">
                  <v>2.08248</v>
                </pt>
                <pt idx="57">
                  <v>2.11691</v>
                </pt>
                <pt idx="58">
                  <v>2.15121</v>
                </pt>
                <pt idx="59">
                  <v>2.17905</v>
                </pt>
                <pt idx="60">
                  <v>2.23351</v>
                </pt>
                <pt idx="61">
                  <v>2.26033</v>
                </pt>
                <pt idx="62">
                  <v>2.7036</v>
                </pt>
                <pt idx="63">
                  <v>2.61436</v>
                </pt>
                <pt idx="64">
                  <v>2.65983</v>
                </pt>
                <pt idx="65">
                  <v>2.72881</v>
                </pt>
                <pt idx="66">
                  <v>2.76887</v>
                </pt>
                <pt idx="67">
                  <v>2.81561</v>
                </pt>
                <pt idx="68">
                  <v>2.86596</v>
                </pt>
                <pt idx="69">
                  <v>2.91101</v>
                </pt>
                <pt idx="70">
                  <v>2.95828</v>
                </pt>
                <pt idx="71">
                  <v>3.01392</v>
                </pt>
                <pt idx="72">
                  <v>3.06348</v>
                </pt>
                <pt idx="73">
                  <v>3.0983</v>
                </pt>
                <pt idx="74">
                  <v>3.13892</v>
                </pt>
                <pt idx="75">
                  <v>3.18394</v>
                </pt>
                <pt idx="76">
                  <v>3.55431</v>
                </pt>
                <pt idx="77">
                  <v>3.60312</v>
                </pt>
                <pt idx="78">
                  <v>3.64301</v>
                </pt>
                <pt idx="79">
                  <v>3.67635</v>
                </pt>
                <pt idx="80">
                  <v>3.71709</v>
                </pt>
                <pt idx="81">
                  <v>3.75378</v>
                </pt>
                <pt idx="82">
                  <v>3.79253</v>
                </pt>
                <pt idx="83">
                  <v>3.81909</v>
                </pt>
                <pt idx="84">
                  <v>3.85989</v>
                </pt>
                <pt idx="85">
                  <v>3.88816</v>
                </pt>
                <pt idx="86">
                  <v>3.9101</v>
                </pt>
                <pt idx="87">
                  <v>3.95035</v>
                </pt>
                <pt idx="88">
                  <v>3.96865</v>
                </pt>
                <pt idx="89">
                  <v>3.98951</v>
                </pt>
                <pt idx="90">
                  <v>4.38609</v>
                </pt>
                <pt idx="91">
                  <v>4.40163</v>
                </pt>
                <pt idx="92">
                  <v>4.42101</v>
                </pt>
                <pt idx="93">
                  <v>4.44673</v>
                </pt>
                <pt idx="94">
                  <v>4.45654</v>
                </pt>
                <pt idx="95">
                  <v>4.47345</v>
                </pt>
                <pt idx="96">
                  <v>4.49122</v>
                </pt>
                <pt idx="97">
                  <v>4.50612</v>
                </pt>
                <pt idx="98">
                  <v>4.51512</v>
                </pt>
                <pt idx="99">
                  <v>4.52526</v>
                </pt>
                <pt idx="100">
                  <v>4.54357</v>
                </pt>
                <pt idx="101">
                  <v>4.54988</v>
                </pt>
                <pt idx="102">
                  <v>4.55583</v>
                </pt>
                <pt idx="103">
                  <v>4.56652</v>
                </pt>
                <pt idx="104">
                  <v>4.57755</v>
                </pt>
                <pt idx="105">
                  <v>4.97371</v>
                </pt>
                <pt idx="106">
                  <v>4.97978</v>
                </pt>
                <pt idx="107">
                  <v>4.98776</v>
                </pt>
                <pt idx="108">
                  <v>4.98458</v>
                </pt>
                <pt idx="109">
                  <v>4.98205</v>
                </pt>
                <pt idx="110">
                  <v>4.98828</v>
                </pt>
                <pt idx="111">
                  <v>4.98791</v>
                </pt>
                <pt idx="112">
                  <v>4.98634</v>
                </pt>
                <pt idx="113">
                  <v>4.98663</v>
                </pt>
                <pt idx="114">
                  <v>4.98537</v>
                </pt>
                <pt idx="115">
                  <v>4.98348</v>
                </pt>
                <pt idx="116">
                  <v>4.9829</v>
                </pt>
                <pt idx="117">
                  <v>4.98855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1.26402</v>
                </pt>
                <pt idx="1">
                  <v>1.28134</v>
                </pt>
                <pt idx="2">
                  <v>1.26936</v>
                </pt>
                <pt idx="3">
                  <v>1.26281</v>
                </pt>
                <pt idx="4">
                  <v>1.28804</v>
                </pt>
                <pt idx="5">
                  <v>1.3375</v>
                </pt>
                <pt idx="6">
                  <v>1.36678</v>
                </pt>
                <pt idx="7">
                  <v>1.33462</v>
                </pt>
                <pt idx="8">
                  <v>1.34252</v>
                </pt>
                <pt idx="9">
                  <v>1.32023</v>
                </pt>
                <pt idx="10">
                  <v>1.36784</v>
                </pt>
                <pt idx="11">
                  <v>1.32309</v>
                </pt>
                <pt idx="12">
                  <v>1.47873</v>
                </pt>
                <pt idx="13">
                  <v>1.33358</v>
                </pt>
                <pt idx="14">
                  <v>1.34862</v>
                </pt>
                <pt idx="15">
                  <v>1.34653</v>
                </pt>
                <pt idx="16">
                  <v>1.33423</v>
                </pt>
                <pt idx="17">
                  <v>1.33094</v>
                </pt>
                <pt idx="18">
                  <v>1.36169</v>
                </pt>
                <pt idx="19">
                  <v>1.48254</v>
                </pt>
                <pt idx="20">
                  <v>1.47978</v>
                </pt>
                <pt idx="21">
                  <v>1.48166</v>
                </pt>
                <pt idx="22">
                  <v>1.47285</v>
                </pt>
                <pt idx="23">
                  <v>1.47526</v>
                </pt>
                <pt idx="24">
                  <v>1.47419</v>
                </pt>
                <pt idx="25">
                  <v>1.46845</v>
                </pt>
                <pt idx="26">
                  <v>1.47316</v>
                </pt>
                <pt idx="27">
                  <v>1.4745</v>
                </pt>
                <pt idx="28">
                  <v>1.47727</v>
                </pt>
                <pt idx="29">
                  <v>1.4708</v>
                </pt>
                <pt idx="30">
                  <v>1.46573</v>
                </pt>
                <pt idx="31">
                  <v>1.47248</v>
                </pt>
                <pt idx="32">
                  <v>1.4728</v>
                </pt>
                <pt idx="33">
                  <v>1.59474</v>
                </pt>
                <pt idx="34">
                  <v>1.59968</v>
                </pt>
                <pt idx="35">
                  <v>1.59505</v>
                </pt>
                <pt idx="36">
                  <v>1.60445</v>
                </pt>
                <pt idx="37">
                  <v>1.61314</v>
                </pt>
                <pt idx="38">
                  <v>1.59647</v>
                </pt>
                <pt idx="39">
                  <v>1.59431</v>
                </pt>
                <pt idx="40">
                  <v>1.60584</v>
                </pt>
                <pt idx="41">
                  <v>1.59914</v>
                </pt>
                <pt idx="42">
                  <v>1.62033</v>
                </pt>
                <pt idx="43">
                  <v>1.62776</v>
                </pt>
                <pt idx="44">
                  <v>1.62249</v>
                </pt>
                <pt idx="45">
                  <v>1.62919</v>
                </pt>
                <pt idx="46">
                  <v>1.63501</v>
                </pt>
                <pt idx="47">
                  <v>1.6485</v>
                </pt>
                <pt idx="48">
                  <v>1.90605</v>
                </pt>
                <pt idx="49">
                  <v>1.93544</v>
                </pt>
                <pt idx="50">
                  <v>1.98145</v>
                </pt>
                <pt idx="51">
                  <v>1.99036</v>
                </pt>
                <pt idx="52">
                  <v>2.01439</v>
                </pt>
                <pt idx="53">
                  <v>2.03978</v>
                </pt>
                <pt idx="54">
                  <v>2.06969</v>
                </pt>
                <pt idx="55">
                  <v>2.10701</v>
                </pt>
                <pt idx="56">
                  <v>2.13906</v>
                </pt>
                <pt idx="57">
                  <v>2.17629</v>
                </pt>
                <pt idx="58">
                  <v>2.21776</v>
                </pt>
                <pt idx="59">
                  <v>2.25195</v>
                </pt>
                <pt idx="60">
                  <v>2.28785</v>
                </pt>
                <pt idx="61">
                  <v>2.32935</v>
                </pt>
                <pt idx="62">
                  <v>2.73852</v>
                </pt>
                <pt idx="63">
                  <v>2.77678</v>
                </pt>
                <pt idx="64">
                  <v>2.81453</v>
                </pt>
                <pt idx="65">
                  <v>2.85959</v>
                </pt>
                <pt idx="66">
                  <v>2.90416</v>
                </pt>
                <pt idx="67">
                  <v>2.93802</v>
                </pt>
                <pt idx="68">
                  <v>2.9887</v>
                </pt>
                <pt idx="69">
                  <v>3.01817</v>
                </pt>
                <pt idx="70">
                  <v>3.06221</v>
                </pt>
                <pt idx="71">
                  <v>3.09347</v>
                </pt>
                <pt idx="72">
                  <v>3.12915</v>
                </pt>
                <pt idx="73">
                  <v>3.16806</v>
                </pt>
                <pt idx="74">
                  <v>3.19849</v>
                </pt>
                <pt idx="75">
                  <v>3.24068</v>
                </pt>
                <pt idx="76">
                  <v>3.70812</v>
                </pt>
                <pt idx="77">
                  <v>3.74764</v>
                </pt>
                <pt idx="78">
                  <v>3.76558</v>
                </pt>
                <pt idx="79">
                  <v>3.7877</v>
                </pt>
                <pt idx="80">
                  <v>3.81973</v>
                </pt>
                <pt idx="81">
                  <v>3.84502</v>
                </pt>
                <pt idx="82">
                  <v>3.87322</v>
                </pt>
                <pt idx="83">
                  <v>3.88412</v>
                </pt>
                <pt idx="84">
                  <v>3.90212</v>
                </pt>
                <pt idx="85">
                  <v>3.9257</v>
                </pt>
                <pt idx="86">
                  <v>3.94075</v>
                </pt>
                <pt idx="87">
                  <v>3.95522</v>
                </pt>
                <pt idx="88">
                  <v>3.98255</v>
                </pt>
                <pt idx="89">
                  <v>3.98951</v>
                </pt>
                <pt idx="90">
                  <v>4.48697</v>
                </pt>
                <pt idx="91">
                  <v>4.4897</v>
                </pt>
                <pt idx="92">
                  <v>4.49917</v>
                </pt>
                <pt idx="93">
                  <v>4.5121</v>
                </pt>
                <pt idx="94">
                  <v>4.50496</v>
                </pt>
                <pt idx="95">
                  <v>4.51463</v>
                </pt>
                <pt idx="96">
                  <v>4.51318</v>
                </pt>
                <pt idx="97">
                  <v>4.52106</v>
                </pt>
                <pt idx="98">
                  <v>4.52508</v>
                </pt>
                <pt idx="99">
                  <v>4.52662</v>
                </pt>
                <pt idx="100">
                  <v>4.5255</v>
                </pt>
                <pt idx="101">
                  <v>4.52652</v>
                </pt>
                <pt idx="102">
                  <v>4.53007</v>
                </pt>
                <pt idx="103">
                  <v>4.52749</v>
                </pt>
                <pt idx="104">
                  <v>4.5287</v>
                </pt>
                <pt idx="105">
                  <v>5.03339</v>
                </pt>
                <pt idx="106">
                  <v>5.03469</v>
                </pt>
                <pt idx="107">
                  <v>5.02722</v>
                </pt>
                <pt idx="108">
                  <v>5.01691</v>
                </pt>
                <pt idx="109">
                  <v>5.01284</v>
                </pt>
                <pt idx="110">
                  <v>5.00731</v>
                </pt>
                <pt idx="111">
                  <v>4.99169</v>
                </pt>
                <pt idx="112">
                  <v>4.99209</v>
                </pt>
                <pt idx="113">
                  <v>4.97841</v>
                </pt>
                <pt idx="114">
                  <v>4.97037</v>
                </pt>
                <pt idx="115">
                  <v>4.96174</v>
                </pt>
                <pt idx="116">
                  <v>4.95332</v>
                </pt>
                <pt idx="117">
                  <v>4.94122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09986560"/>
        <axId val="109988864"/>
      </scatterChart>
      <valAx>
        <axId val="109986560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09988864"/>
        <crosses val="autoZero"/>
        <crossBetween val="midCat"/>
        <majorUnit val="10"/>
      </valAx>
      <valAx>
        <axId val="109988864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09986560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1.47019</v>
                </pt>
                <pt idx="1">
                  <v>1.71786</v>
                </pt>
                <pt idx="2">
                  <v>1.70385</v>
                </pt>
                <pt idx="3">
                  <v>1.68583</v>
                </pt>
                <pt idx="4">
                  <v>1.6539</v>
                </pt>
                <pt idx="5">
                  <v>1.64257</v>
                </pt>
                <pt idx="6">
                  <v>1.64891</v>
                </pt>
                <pt idx="7">
                  <v>1.62204</v>
                </pt>
                <pt idx="8">
                  <v>1.59921</v>
                </pt>
                <pt idx="9">
                  <v>1.64201</v>
                </pt>
                <pt idx="10">
                  <v>1.63884</v>
                </pt>
                <pt idx="11">
                  <v>1.6024</v>
                </pt>
                <pt idx="12">
                  <v>1.61743</v>
                </pt>
                <pt idx="13">
                  <v>1.59299</v>
                </pt>
                <pt idx="14">
                  <v>1.57373</v>
                </pt>
                <pt idx="15">
                  <v>1.84262</v>
                </pt>
                <pt idx="16">
                  <v>1.82905</v>
                </pt>
                <pt idx="17">
                  <v>1.794</v>
                </pt>
                <pt idx="18">
                  <v>1.91202</v>
                </pt>
                <pt idx="19">
                  <v>1.77316</v>
                </pt>
                <pt idx="20">
                  <v>1.74817</v>
                </pt>
                <pt idx="21">
                  <v>1.74846</v>
                </pt>
                <pt idx="22">
                  <v>1.74349</v>
                </pt>
                <pt idx="23">
                  <v>1.73984</v>
                </pt>
                <pt idx="24">
                  <v>1.7192</v>
                </pt>
                <pt idx="25">
                  <v>1.71028</v>
                </pt>
                <pt idx="26">
                  <v>1.71087</v>
                </pt>
                <pt idx="27">
                  <v>1.70208</v>
                </pt>
                <pt idx="28">
                  <v>1.69876</v>
                </pt>
                <pt idx="29">
                  <v>1.69668</v>
                </pt>
                <pt idx="30">
                  <v>1.95755</v>
                </pt>
                <pt idx="31">
                  <v>1.93858</v>
                </pt>
                <pt idx="32">
                  <v>1.92539</v>
                </pt>
                <pt idx="33">
                  <v>1.91233</v>
                </pt>
                <pt idx="34">
                  <v>1.88558</v>
                </pt>
                <pt idx="35">
                  <v>1.86937</v>
                </pt>
                <pt idx="36">
                  <v>1.85626</v>
                </pt>
                <pt idx="37">
                  <v>1.85271</v>
                </pt>
                <pt idx="38">
                  <v>1.84968</v>
                </pt>
                <pt idx="39">
                  <v>1.84246</v>
                </pt>
                <pt idx="40">
                  <v>1.8305</v>
                </pt>
                <pt idx="41">
                  <v>1.83119</v>
                </pt>
                <pt idx="42">
                  <v>1.82407</v>
                </pt>
                <pt idx="43">
                  <v>1.83222</v>
                </pt>
                <pt idx="44">
                  <v>2.15337</v>
                </pt>
                <pt idx="45">
                  <v>2.13666</v>
                </pt>
                <pt idx="46">
                  <v>2.12807</v>
                </pt>
                <pt idx="47">
                  <v>2.1141</v>
                </pt>
                <pt idx="48">
                  <v>2.09504</v>
                </pt>
                <pt idx="49">
                  <v>2.0835</v>
                </pt>
                <pt idx="50">
                  <v>2.07471</v>
                </pt>
                <pt idx="51">
                  <v>2.10142</v>
                </pt>
                <pt idx="52">
                  <v>2.09289</v>
                </pt>
                <pt idx="53">
                  <v>2.10501</v>
                </pt>
                <pt idx="54">
                  <v>2.12014</v>
                </pt>
                <pt idx="55">
                  <v>2.14496</v>
                </pt>
                <pt idx="56">
                  <v>2.15635</v>
                </pt>
                <pt idx="57">
                  <v>2.19725</v>
                </pt>
                <pt idx="58">
                  <v>2.79108</v>
                </pt>
                <pt idx="59">
                  <v>2.79363</v>
                </pt>
                <pt idx="60">
                  <v>2.81</v>
                </pt>
                <pt idx="61">
                  <v>2.78444</v>
                </pt>
                <pt idx="62">
                  <v>2.79604</v>
                </pt>
                <pt idx="63">
                  <v>2.79439</v>
                </pt>
                <pt idx="64">
                  <v>2.82385</v>
                </pt>
                <pt idx="65">
                  <v>2.83237</v>
                </pt>
                <pt idx="66">
                  <v>2.85906</v>
                </pt>
                <pt idx="67">
                  <v>2.89722</v>
                </pt>
                <pt idx="68">
                  <v>2.93551</v>
                </pt>
                <pt idx="69">
                  <v>2.96362</v>
                </pt>
                <pt idx="70">
                  <v>3.02881</v>
                </pt>
                <pt idx="71">
                  <v>3.06872</v>
                </pt>
                <pt idx="72">
                  <v>3.85145</v>
                </pt>
                <pt idx="73">
                  <v>3.83199</v>
                </pt>
                <pt idx="74">
                  <v>3.82627</v>
                </pt>
                <pt idx="75">
                  <v>3.82335</v>
                </pt>
                <pt idx="76">
                  <v>3.8162</v>
                </pt>
                <pt idx="77">
                  <v>3.80901</v>
                </pt>
                <pt idx="78">
                  <v>3.80706</v>
                </pt>
                <pt idx="79">
                  <v>3.83799</v>
                </pt>
                <pt idx="80">
                  <v>3.85223</v>
                </pt>
                <pt idx="81">
                  <v>3.86782</v>
                </pt>
                <pt idx="82">
                  <v>3.89494</v>
                </pt>
                <pt idx="83">
                  <v>3.92846</v>
                </pt>
                <pt idx="84">
                  <v>3.9528</v>
                </pt>
                <pt idx="85">
                  <v>3.98737</v>
                </pt>
                <pt idx="86">
                  <v>4.00971</v>
                </pt>
                <pt idx="87">
                  <v>4.82848</v>
                </pt>
                <pt idx="88">
                  <v>4.80733</v>
                </pt>
                <pt idx="89">
                  <v>4.7596</v>
                </pt>
                <pt idx="90">
                  <v>4.75387</v>
                </pt>
                <pt idx="91">
                  <v>4.7259</v>
                </pt>
                <pt idx="92">
                  <v>4.72794</v>
                </pt>
                <pt idx="93">
                  <v>4.72817</v>
                </pt>
                <pt idx="94">
                  <v>4.71248</v>
                </pt>
                <pt idx="95">
                  <v>4.71393</v>
                </pt>
                <pt idx="96">
                  <v>4.72652</v>
                </pt>
                <pt idx="97">
                  <v>4.73471</v>
                </pt>
                <pt idx="98">
                  <v>4.73569</v>
                </pt>
                <pt idx="99">
                  <v>4.76243</v>
                </pt>
                <pt idx="100">
                  <v>4.78236</v>
                </pt>
                <pt idx="101">
                  <v>5.64524</v>
                </pt>
                <pt idx="102">
                  <v>5.59439</v>
                </pt>
                <pt idx="103">
                  <v>5.54339</v>
                </pt>
                <pt idx="104">
                  <v>5.49625</v>
                </pt>
                <pt idx="105">
                  <v>5.46329</v>
                </pt>
                <pt idx="106">
                  <v>5.43065</v>
                </pt>
                <pt idx="107">
                  <v>5.39882</v>
                </pt>
                <pt idx="108">
                  <v>5.38656</v>
                </pt>
                <pt idx="109">
                  <v>5.36324</v>
                </pt>
                <pt idx="110">
                  <v>5.34023</v>
                </pt>
                <pt idx="111">
                  <v>5.33896</v>
                </pt>
                <pt idx="112">
                  <v>5.3401</v>
                </pt>
                <pt idx="113">
                  <v>5.33861</v>
                </pt>
                <pt idx="114">
                  <v>5.34342</v>
                </pt>
                <pt idx="115">
                  <v>6.25374</v>
                </pt>
                <pt idx="116">
                  <v>6.17199</v>
                </pt>
                <pt idx="117">
                  <v>6.10356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1.48894</v>
                </pt>
                <pt idx="1">
                  <v>1.49777</v>
                </pt>
                <pt idx="2">
                  <v>1.50314</v>
                </pt>
                <pt idx="3">
                  <v>1.52342</v>
                </pt>
                <pt idx="4">
                  <v>1.47078</v>
                </pt>
                <pt idx="5">
                  <v>1.47668</v>
                </pt>
                <pt idx="6">
                  <v>1.4808</v>
                </pt>
                <pt idx="7">
                  <v>1.52929</v>
                </pt>
                <pt idx="8">
                  <v>1.50958</v>
                </pt>
                <pt idx="9">
                  <v>1.56387</v>
                </pt>
                <pt idx="10">
                  <v>1.62704</v>
                </pt>
                <pt idx="11">
                  <v>1.56682</v>
                </pt>
                <pt idx="12">
                  <v>1.56439</v>
                </pt>
                <pt idx="13">
                  <v>1.56454</v>
                </pt>
                <pt idx="14">
                  <v>1.56688</v>
                </pt>
                <pt idx="15">
                  <v>1.57683</v>
                </pt>
                <pt idx="16">
                  <v>1.58925</v>
                </pt>
                <pt idx="17">
                  <v>1.57515</v>
                </pt>
                <pt idx="18">
                  <v>1.5816</v>
                </pt>
                <pt idx="19">
                  <v>1.57623</v>
                </pt>
                <pt idx="20">
                  <v>1.60891</v>
                </pt>
                <pt idx="21">
                  <v>1.60555</v>
                </pt>
                <pt idx="22">
                  <v>1.62318</v>
                </pt>
                <pt idx="23">
                  <v>1.62451</v>
                </pt>
                <pt idx="24">
                  <v>1.67533</v>
                </pt>
                <pt idx="25">
                  <v>1.68202</v>
                </pt>
                <pt idx="26">
                  <v>1.6898</v>
                </pt>
                <pt idx="27">
                  <v>1.69647</v>
                </pt>
                <pt idx="28">
                  <v>1.69462</v>
                </pt>
                <pt idx="29">
                  <v>1.7047</v>
                </pt>
                <pt idx="30">
                  <v>1.70427</v>
                </pt>
                <pt idx="31">
                  <v>1.71541</v>
                </pt>
                <pt idx="32">
                  <v>1.69858</v>
                </pt>
                <pt idx="33">
                  <v>1.74377</v>
                </pt>
                <pt idx="34">
                  <v>1.72022</v>
                </pt>
                <pt idx="35">
                  <v>1.70775</v>
                </pt>
                <pt idx="36">
                  <v>1.73343</v>
                </pt>
                <pt idx="37">
                  <v>1.7402</v>
                </pt>
                <pt idx="38">
                  <v>1.81487</v>
                </pt>
                <pt idx="39">
                  <v>1.81439</v>
                </pt>
                <pt idx="40">
                  <v>1.82602</v>
                </pt>
                <pt idx="41">
                  <v>1.82084</v>
                </pt>
                <pt idx="42">
                  <v>1.82986</v>
                </pt>
                <pt idx="43">
                  <v>1.84256</v>
                </pt>
                <pt idx="44">
                  <v>1.84482</v>
                </pt>
                <pt idx="45">
                  <v>1.85415</v>
                </pt>
                <pt idx="46">
                  <v>1.86728</v>
                </pt>
                <pt idx="47">
                  <v>1.87544</v>
                </pt>
                <pt idx="48">
                  <v>1.88835</v>
                </pt>
                <pt idx="49">
                  <v>1.89524</v>
                </pt>
                <pt idx="50">
                  <v>1.90847</v>
                </pt>
                <pt idx="51">
                  <v>1.9249</v>
                </pt>
                <pt idx="52">
                  <v>2.07118</v>
                </pt>
                <pt idx="53">
                  <v>2.09069</v>
                </pt>
                <pt idx="54">
                  <v>2.09416</v>
                </pt>
                <pt idx="55">
                  <v>2.12186</v>
                </pt>
                <pt idx="56">
                  <v>2.14064</v>
                </pt>
                <pt idx="57">
                  <v>2.16931</v>
                </pt>
                <pt idx="58">
                  <v>2.20112</v>
                </pt>
                <pt idx="59">
                  <v>2.25512</v>
                </pt>
                <pt idx="60">
                  <v>2.30415</v>
                </pt>
                <pt idx="61">
                  <v>2.33625</v>
                </pt>
                <pt idx="62">
                  <v>2.37982</v>
                </pt>
                <pt idx="63">
                  <v>2.42845</v>
                </pt>
                <pt idx="64">
                  <v>2.46971</v>
                </pt>
                <pt idx="65">
                  <v>2.51576</v>
                </pt>
                <pt idx="66">
                  <v>2.81397</v>
                </pt>
                <pt idx="67">
                  <v>2.87789</v>
                </pt>
                <pt idx="68">
                  <v>2.92938</v>
                </pt>
                <pt idx="69">
                  <v>2.9831</v>
                </pt>
                <pt idx="70">
                  <v>3.03623</v>
                </pt>
                <pt idx="71">
                  <v>3.09701</v>
                </pt>
                <pt idx="72">
                  <v>3.15945</v>
                </pt>
                <pt idx="73">
                  <v>3.23782</v>
                </pt>
                <pt idx="74">
                  <v>3.2741</v>
                </pt>
                <pt idx="75">
                  <v>3.33452</v>
                </pt>
                <pt idx="76">
                  <v>3.39634</v>
                </pt>
                <pt idx="77">
                  <v>3.45068</v>
                </pt>
                <pt idx="78">
                  <v>3.53365</v>
                </pt>
                <pt idx="79">
                  <v>3.58296</v>
                </pt>
                <pt idx="80">
                  <v>3.65551</v>
                </pt>
                <pt idx="81">
                  <v>4.01772</v>
                </pt>
                <pt idx="82">
                  <v>4.07805</v>
                </pt>
                <pt idx="83">
                  <v>4.12356</v>
                </pt>
                <pt idx="84">
                  <v>4.18647</v>
                </pt>
                <pt idx="85">
                  <v>4.2582</v>
                </pt>
                <pt idx="86">
                  <v>4.29575</v>
                </pt>
                <pt idx="87">
                  <v>4.34685</v>
                </pt>
                <pt idx="88">
                  <v>4.40421</v>
                </pt>
                <pt idx="89">
                  <v>4.45289</v>
                </pt>
                <pt idx="90">
                  <v>4.52269</v>
                </pt>
                <pt idx="91">
                  <v>4.56777</v>
                </pt>
                <pt idx="92">
                  <v>4.62881</v>
                </pt>
                <pt idx="93">
                  <v>4.68823</v>
                </pt>
                <pt idx="94">
                  <v>4.73842</v>
                </pt>
                <pt idx="95">
                  <v>5.13887</v>
                </pt>
                <pt idx="96">
                  <v>5.17204</v>
                </pt>
                <pt idx="97">
                  <v>5.2158</v>
                </pt>
                <pt idx="98">
                  <v>5.23942</v>
                </pt>
                <pt idx="99">
                  <v>5.27473</v>
                </pt>
                <pt idx="100">
                  <v>5.30642</v>
                </pt>
                <pt idx="101">
                  <v>5.33667</v>
                </pt>
                <pt idx="102">
                  <v>5.37661</v>
                </pt>
                <pt idx="103">
                  <v>5.40065</v>
                </pt>
                <pt idx="104">
                  <v>5.43465</v>
                </pt>
                <pt idx="105">
                  <v>5.46936</v>
                </pt>
                <pt idx="106">
                  <v>5.50579</v>
                </pt>
                <pt idx="107">
                  <v>5.53737</v>
                </pt>
                <pt idx="108">
                  <v>5.56658</v>
                </pt>
                <pt idx="109">
                  <v>5.98662</v>
                </pt>
                <pt idx="110">
                  <v>6.00686</v>
                </pt>
                <pt idx="111">
                  <v>6.01841</v>
                </pt>
                <pt idx="112">
                  <v>6.04185</v>
                </pt>
                <pt idx="113">
                  <v>6.05764</v>
                </pt>
                <pt idx="114">
                  <v>6.0641</v>
                </pt>
                <pt idx="115">
                  <v>6.08043</v>
                </pt>
                <pt idx="116">
                  <v>6.09685</v>
                </pt>
                <pt idx="117">
                  <v>6.11652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1.34502</v>
                </pt>
                <pt idx="1">
                  <v>1.33586</v>
                </pt>
                <pt idx="2">
                  <v>1.33319</v>
                </pt>
                <pt idx="3">
                  <v>1.30796</v>
                </pt>
                <pt idx="4">
                  <v>1.34985</v>
                </pt>
                <pt idx="5">
                  <v>1.31796</v>
                </pt>
                <pt idx="6">
                  <v>1.3247</v>
                </pt>
                <pt idx="7">
                  <v>1.38436</v>
                </pt>
                <pt idx="8">
                  <v>1.37192</v>
                </pt>
                <pt idx="9">
                  <v>1.44803</v>
                </pt>
                <pt idx="10">
                  <v>1.43324</v>
                </pt>
                <pt idx="11">
                  <v>1.4381</v>
                </pt>
                <pt idx="12">
                  <v>1.42473</v>
                </pt>
                <pt idx="13">
                  <v>1.41525</v>
                </pt>
                <pt idx="14">
                  <v>1.42235</v>
                </pt>
                <pt idx="15">
                  <v>1.42925</v>
                </pt>
                <pt idx="16">
                  <v>1.42226</v>
                </pt>
                <pt idx="17">
                  <v>1.42803</v>
                </pt>
                <pt idx="18">
                  <v>1.43896</v>
                </pt>
                <pt idx="19">
                  <v>1.47085</v>
                </pt>
                <pt idx="20">
                  <v>1.45278</v>
                </pt>
                <pt idx="21">
                  <v>1.45563</v>
                </pt>
                <pt idx="22">
                  <v>1.47285</v>
                </pt>
                <pt idx="23">
                  <v>1.45247</v>
                </pt>
                <pt idx="24">
                  <v>1.54387</v>
                </pt>
                <pt idx="25">
                  <v>1.56129</v>
                </pt>
                <pt idx="26">
                  <v>1.56498</v>
                </pt>
                <pt idx="27">
                  <v>1.56261</v>
                </pt>
                <pt idx="28">
                  <v>1.55288</v>
                </pt>
                <pt idx="29">
                  <v>1.55891</v>
                </pt>
                <pt idx="30">
                  <v>1.55108</v>
                </pt>
                <pt idx="31">
                  <v>1.54722</v>
                </pt>
                <pt idx="32">
                  <v>1.55115</v>
                </pt>
                <pt idx="33">
                  <v>1.56114</v>
                </pt>
                <pt idx="34">
                  <v>1.5506</v>
                </pt>
                <pt idx="35">
                  <v>1.56671</v>
                </pt>
                <pt idx="36">
                  <v>1.57133</v>
                </pt>
                <pt idx="37">
                  <v>1.5675</v>
                </pt>
                <pt idx="38">
                  <v>1.70131</v>
                </pt>
                <pt idx="39">
                  <v>1.70382</v>
                </pt>
                <pt idx="40">
                  <v>1.7003</v>
                </pt>
                <pt idx="41">
                  <v>1.70425</v>
                </pt>
                <pt idx="42">
                  <v>1.71006</v>
                </pt>
                <pt idx="43">
                  <v>1.70456</v>
                </pt>
                <pt idx="44">
                  <v>1.74683</v>
                </pt>
                <pt idx="45">
                  <v>1.72429</v>
                </pt>
                <pt idx="46">
                  <v>1.73465</v>
                </pt>
                <pt idx="47">
                  <v>1.74897</v>
                </pt>
                <pt idx="48">
                  <v>1.75262</v>
                </pt>
                <pt idx="49">
                  <v>1.77916</v>
                </pt>
                <pt idx="50">
                  <v>1.77741</v>
                </pt>
                <pt idx="51">
                  <v>1.79133</v>
                </pt>
                <pt idx="52">
                  <v>2.03276</v>
                </pt>
                <pt idx="53">
                  <v>2.05887</v>
                </pt>
                <pt idx="54">
                  <v>2.05367</v>
                </pt>
                <pt idx="55">
                  <v>2.09876</v>
                </pt>
                <pt idx="56">
                  <v>2.14221</v>
                </pt>
                <pt idx="57">
                  <v>2.16407</v>
                </pt>
                <pt idx="58">
                  <v>2.21609</v>
                </pt>
                <pt idx="59">
                  <v>2.25037</v>
                </pt>
                <pt idx="60">
                  <v>2.29329</v>
                </pt>
                <pt idx="61">
                  <v>2.34833</v>
                </pt>
                <pt idx="62">
                  <v>2.36667</v>
                </pt>
                <pt idx="63">
                  <v>2.42259</v>
                </pt>
                <pt idx="64">
                  <v>2.46598</v>
                </pt>
                <pt idx="65">
                  <v>2.51398</v>
                </pt>
                <pt idx="66">
                  <v>2.9222</v>
                </pt>
                <pt idx="67">
                  <v>2.97668</v>
                </pt>
                <pt idx="68">
                  <v>3.0112</v>
                </pt>
                <pt idx="69">
                  <v>3.07078</v>
                </pt>
                <pt idx="70">
                  <v>3.11232</v>
                </pt>
                <pt idx="71">
                  <v>3.18362</v>
                </pt>
                <pt idx="72">
                  <v>3.22512</v>
                </pt>
                <pt idx="73">
                  <v>3.26669</v>
                </pt>
                <pt idx="74">
                  <v>3.30618</v>
                </pt>
                <pt idx="75">
                  <v>3.36071</v>
                </pt>
                <pt idx="76">
                  <v>3.40257</v>
                </pt>
                <pt idx="77">
                  <v>3.46651</v>
                </pt>
                <pt idx="78">
                  <v>3.49594</v>
                </pt>
                <pt idx="79">
                  <v>3.55782</v>
                </pt>
                <pt idx="80">
                  <v>3.6059</v>
                </pt>
                <pt idx="81">
                  <v>4.09266</v>
                </pt>
                <pt idx="82">
                  <v>4.13081</v>
                </pt>
                <pt idx="83">
                  <v>4.15903</v>
                </pt>
                <pt idx="84">
                  <v>4.21181</v>
                </pt>
                <pt idx="85">
                  <v>4.24211</v>
                </pt>
                <pt idx="86">
                  <v>4.28554</v>
                </pt>
                <pt idx="87">
                  <v>4.31766</v>
                </pt>
                <pt idx="88">
                  <v>4.36019</v>
                </pt>
                <pt idx="89">
                  <v>4.39331</v>
                </pt>
                <pt idx="90">
                  <v>4.42812</v>
                </pt>
                <pt idx="91">
                  <v>4.46768</v>
                </pt>
                <pt idx="92">
                  <v>4.51442</v>
                </pt>
                <pt idx="93">
                  <v>4.5466</v>
                </pt>
                <pt idx="94">
                  <v>4.58797</v>
                </pt>
                <pt idx="95">
                  <v>5.10593</v>
                </pt>
                <pt idx="96">
                  <v>5.12027</v>
                </pt>
                <pt idx="97">
                  <v>5.13363</v>
                </pt>
                <pt idx="98">
                  <v>5.14835</v>
                </pt>
                <pt idx="99">
                  <v>5.17579</v>
                </pt>
                <pt idx="100">
                  <v>5.17992</v>
                </pt>
                <pt idx="101">
                  <v>5.20021</v>
                </pt>
                <pt idx="102">
                  <v>5.22322</v>
                </pt>
                <pt idx="103">
                  <v>5.23003</v>
                </pt>
                <pt idx="104">
                  <v>5.25728</v>
                </pt>
                <pt idx="105">
                  <v>5.26199</v>
                </pt>
                <pt idx="106">
                  <v>5.28517</v>
                </pt>
                <pt idx="107">
                  <v>5.3034</v>
                </pt>
                <pt idx="108">
                  <v>5.32102</v>
                </pt>
                <pt idx="109">
                  <v>5.85512</v>
                </pt>
                <pt idx="110">
                  <v>5.86101</v>
                </pt>
                <pt idx="111">
                  <v>5.85157</v>
                </pt>
                <pt idx="112">
                  <v>5.85994</v>
                </pt>
                <pt idx="113">
                  <v>5.85699</v>
                </pt>
                <pt idx="114">
                  <v>5.85735</v>
                </pt>
                <pt idx="115">
                  <v>5.85682</v>
                </pt>
                <pt idx="116">
                  <v>5.85904</v>
                </pt>
                <pt idx="117">
                  <v>5.86636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0354432"/>
        <axId val="110356352"/>
      </scatterChart>
      <valAx>
        <axId val="11035443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0356352"/>
        <crosses val="autoZero"/>
        <crossBetween val="midCat"/>
        <majorUnit val="10"/>
      </valAx>
      <valAx>
        <axId val="11035635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035443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norehash'!$B$2:$B$119</f>
              <numCache>
                <formatCode>General</formatCode>
                <ptCount val="118"/>
                <pt idx="0">
                  <v>0.9804890000000001</v>
                </pt>
                <pt idx="1">
                  <v>0.971083</v>
                </pt>
                <pt idx="2">
                  <v>0.9833229999999999</v>
                </pt>
                <pt idx="3">
                  <v>0.958176</v>
                </pt>
                <pt idx="4">
                  <v>0.937217</v>
                </pt>
                <pt idx="5">
                  <v>0.960522</v>
                </pt>
                <pt idx="6">
                  <v>0.963078</v>
                </pt>
                <pt idx="7">
                  <v>0.988259</v>
                </pt>
                <pt idx="8">
                  <v>0.970587</v>
                </pt>
                <pt idx="9">
                  <v>1.00055</v>
                </pt>
                <pt idx="10">
                  <v>0.9509069999999999</v>
                </pt>
                <pt idx="11">
                  <v>0.983931</v>
                </pt>
                <pt idx="12">
                  <v>0.977677</v>
                </pt>
                <pt idx="13">
                  <v>0.976878</v>
                </pt>
                <pt idx="14">
                  <v>1.00671</v>
                </pt>
                <pt idx="15">
                  <v>1.00754</v>
                </pt>
                <pt idx="16">
                  <v>1.00308</v>
                </pt>
                <pt idx="17">
                  <v>1.02612</v>
                </pt>
                <pt idx="18">
                  <v>1.00625</v>
                </pt>
                <pt idx="19">
                  <v>1.02518</v>
                </pt>
                <pt idx="20">
                  <v>1.04219</v>
                </pt>
                <pt idx="21">
                  <v>1.03801</v>
                </pt>
                <pt idx="22">
                  <v>1.0384</v>
                </pt>
                <pt idx="23">
                  <v>1.05935</v>
                </pt>
                <pt idx="24">
                  <v>1.04085</v>
                </pt>
                <pt idx="25">
                  <v>1.0402</v>
                </pt>
                <pt idx="26">
                  <v>1.02641</v>
                </pt>
                <pt idx="27">
                  <v>1.03408</v>
                </pt>
                <pt idx="28">
                  <v>1.03525</v>
                </pt>
                <pt idx="29">
                  <v>1.04017</v>
                </pt>
                <pt idx="30">
                  <v>1.04143</v>
                </pt>
                <pt idx="31">
                  <v>1.01429</v>
                </pt>
                <pt idx="32">
                  <v>1.05034</v>
                </pt>
                <pt idx="33">
                  <v>1.06069</v>
                </pt>
                <pt idx="34">
                  <v>1.03203</v>
                </pt>
                <pt idx="35">
                  <v>1.06211</v>
                </pt>
                <pt idx="36">
                  <v>1.06964</v>
                </pt>
                <pt idx="37">
                  <v>1.06633</v>
                </pt>
                <pt idx="38">
                  <v>1.06783</v>
                </pt>
                <pt idx="39">
                  <v>1.08367</v>
                </pt>
                <pt idx="40">
                  <v>1.09185</v>
                </pt>
                <pt idx="41">
                  <v>1.09161</v>
                </pt>
                <pt idx="42">
                  <v>1.09843</v>
                </pt>
                <pt idx="43">
                  <v>1.10269</v>
                </pt>
                <pt idx="44">
                  <v>1.12029</v>
                </pt>
                <pt idx="45">
                  <v>1.13012</v>
                </pt>
                <pt idx="46">
                  <v>1.13981</v>
                </pt>
                <pt idx="47">
                  <v>1.16599</v>
                </pt>
                <pt idx="48">
                  <v>1.17322</v>
                </pt>
                <pt idx="49">
                  <v>1.19327</v>
                </pt>
                <pt idx="50">
                  <v>1.21149</v>
                </pt>
                <pt idx="51">
                  <v>1.23247</v>
                </pt>
                <pt idx="52">
                  <v>1.25097</v>
                </pt>
                <pt idx="53">
                  <v>1.30367</v>
                </pt>
                <pt idx="54">
                  <v>1.40654</v>
                </pt>
                <pt idx="55">
                  <v>1.39756</v>
                </pt>
                <pt idx="56">
                  <v>1.41927</v>
                </pt>
                <pt idx="57">
                  <v>1.43693</v>
                </pt>
                <pt idx="58">
                  <v>1.45304</v>
                </pt>
                <pt idx="59">
                  <v>1.47388</v>
                </pt>
                <pt idx="60">
                  <v>1.50016</v>
                </pt>
                <pt idx="61">
                  <v>1.51352</v>
                </pt>
                <pt idx="62">
                  <v>1.54262</v>
                </pt>
                <pt idx="63">
                  <v>1.5812</v>
                </pt>
                <pt idx="64">
                  <v>1.59061</v>
                </pt>
                <pt idx="65">
                  <v>1.62042</v>
                </pt>
                <pt idx="66">
                  <v>1.63974</v>
                </pt>
                <pt idx="67">
                  <v>1.6804</v>
                </pt>
                <pt idx="68">
                  <v>1.69754</v>
                </pt>
                <pt idx="69">
                  <v>1.70106</v>
                </pt>
                <pt idx="70">
                  <v>1.72047</v>
                </pt>
                <pt idx="71">
                  <v>1.73285</v>
                </pt>
                <pt idx="72">
                  <v>1.75532</v>
                </pt>
                <pt idx="73">
                  <v>1.77173</v>
                </pt>
                <pt idx="74">
                  <v>1.79522</v>
                </pt>
                <pt idx="75">
                  <v>1.81137</v>
                </pt>
                <pt idx="76">
                  <v>1.83751</v>
                </pt>
                <pt idx="77">
                  <v>1.87555</v>
                </pt>
                <pt idx="78">
                  <v>1.87816</v>
                </pt>
                <pt idx="79">
                  <v>1.90263</v>
                </pt>
                <pt idx="80">
                  <v>1.92964</v>
                </pt>
                <pt idx="81">
                  <v>1.9552</v>
                </pt>
                <pt idx="82">
                  <v>1.83948</v>
                </pt>
                <pt idx="83">
                  <v>1.85647</v>
                </pt>
                <pt idx="84">
                  <v>1.87518</v>
                </pt>
                <pt idx="85">
                  <v>1.88389</v>
                </pt>
                <pt idx="86">
                  <v>1.90285</v>
                </pt>
                <pt idx="87">
                  <v>1.92183</v>
                </pt>
                <pt idx="88">
                  <v>1.94397</v>
                </pt>
                <pt idx="89">
                  <v>1.96848</v>
                </pt>
                <pt idx="90">
                  <v>1.9873</v>
                </pt>
                <pt idx="91">
                  <v>2.00789</v>
                </pt>
                <pt idx="92">
                  <v>2.03155</v>
                </pt>
                <pt idx="93">
                  <v>2.0575</v>
                </pt>
                <pt idx="94">
                  <v>2.08761</v>
                </pt>
                <pt idx="95">
                  <v>2.11349</v>
                </pt>
                <pt idx="96">
                  <v>1.92979</v>
                </pt>
                <pt idx="97">
                  <v>1.94556</v>
                </pt>
                <pt idx="98">
                  <v>1.96116</v>
                </pt>
                <pt idx="99">
                  <v>1.98038</v>
                </pt>
                <pt idx="100">
                  <v>1.9933</v>
                </pt>
                <pt idx="101">
                  <v>2.01528</v>
                </pt>
                <pt idx="102">
                  <v>2.03767</v>
                </pt>
                <pt idx="103">
                  <v>2.0556</v>
                </pt>
                <pt idx="104">
                  <v>2.0789</v>
                </pt>
                <pt idx="105">
                  <v>2.1024</v>
                </pt>
                <pt idx="106">
                  <v>2.11605</v>
                </pt>
                <pt idx="107">
                  <v>2.14568</v>
                </pt>
                <pt idx="108">
                  <v>2.17383</v>
                </pt>
                <pt idx="109">
                  <v>2.20607</v>
                </pt>
                <pt idx="110">
                  <v>1.99327</v>
                </pt>
                <pt idx="111">
                  <v>2.01319</v>
                </pt>
                <pt idx="112">
                  <v>2.03463</v>
                </pt>
                <pt idx="113">
                  <v>2.03645</v>
                </pt>
                <pt idx="114">
                  <v>2.05764</v>
                </pt>
                <pt idx="115">
                  <v>2.07653</v>
                </pt>
                <pt idx="116">
                  <v>2.09725</v>
                </pt>
                <pt idx="117">
                  <v>2.12031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norehash'!$C$2:$C$119</f>
              <numCache>
                <formatCode>General</formatCode>
                <ptCount val="118"/>
                <pt idx="0">
                  <v>1.06098</v>
                </pt>
                <pt idx="1">
                  <v>1.11724</v>
                </pt>
                <pt idx="2">
                  <v>1.11088</v>
                </pt>
                <pt idx="3">
                  <v>1.0867</v>
                </pt>
                <pt idx="4">
                  <v>1.09046</v>
                </pt>
                <pt idx="5">
                  <v>1.03982</v>
                </pt>
                <pt idx="6">
                  <v>1.04377</v>
                </pt>
                <pt idx="7">
                  <v>1.0441</v>
                </pt>
                <pt idx="8">
                  <v>1.03742</v>
                </pt>
                <pt idx="9">
                  <v>1.05401</v>
                </pt>
                <pt idx="10">
                  <v>1.05796</v>
                </pt>
                <pt idx="11">
                  <v>1.05846</v>
                </pt>
                <pt idx="12">
                  <v>1.06355</v>
                </pt>
                <pt idx="13">
                  <v>1.06114</v>
                </pt>
                <pt idx="14">
                  <v>1.07524</v>
                </pt>
                <pt idx="15">
                  <v>1.08347</v>
                </pt>
                <pt idx="16">
                  <v>1.07642</v>
                </pt>
                <pt idx="17">
                  <v>1.09265</v>
                </pt>
                <pt idx="18">
                  <v>1.10755</v>
                </pt>
                <pt idx="19">
                  <v>1.04534</v>
                </pt>
                <pt idx="20">
                  <v>1.06248</v>
                </pt>
                <pt idx="21">
                  <v>1.05902</v>
                </pt>
                <pt idx="22">
                  <v>1.06411</v>
                </pt>
                <pt idx="23">
                  <v>1.07151</v>
                </pt>
                <pt idx="24">
                  <v>1.082</v>
                </pt>
                <pt idx="25">
                  <v>1.08566</v>
                </pt>
                <pt idx="26">
                  <v>1.09399</v>
                </pt>
                <pt idx="27">
                  <v>1.10331</v>
                </pt>
                <pt idx="28">
                  <v>1.10985</v>
                </pt>
                <pt idx="29">
                  <v>1.12786</v>
                </pt>
                <pt idx="30">
                  <v>1.16294</v>
                </pt>
                <pt idx="31">
                  <v>1.13598</v>
                </pt>
                <pt idx="32">
                  <v>1.14959</v>
                </pt>
                <pt idx="33">
                  <v>1.07876</v>
                </pt>
                <pt idx="34">
                  <v>1.08882</v>
                </pt>
                <pt idx="35">
                  <v>1.08438</v>
                </pt>
                <pt idx="36">
                  <v>1.09629</v>
                </pt>
                <pt idx="37">
                  <v>1.10804</v>
                </pt>
                <pt idx="38">
                  <v>1.11283</v>
                </pt>
                <pt idx="39">
                  <v>1.11972</v>
                </pt>
                <pt idx="40">
                  <v>1.132</v>
                </pt>
                <pt idx="41">
                  <v>1.13706</v>
                </pt>
                <pt idx="42">
                  <v>1.14619</v>
                </pt>
                <pt idx="43">
                  <v>1.15657</v>
                </pt>
                <pt idx="44">
                  <v>1.16644</v>
                </pt>
                <pt idx="45">
                  <v>1.18046</v>
                </pt>
                <pt idx="46">
                  <v>1.20314</v>
                </pt>
                <pt idx="47">
                  <v>1.21554</v>
                </pt>
                <pt idx="48">
                  <v>1.18754</v>
                </pt>
                <pt idx="49">
                  <v>1.201</v>
                </pt>
                <pt idx="50">
                  <v>1.20855</v>
                </pt>
                <pt idx="51">
                  <v>1.23347</v>
                </pt>
                <pt idx="52">
                  <v>1.25611</v>
                </pt>
                <pt idx="53">
                  <v>1.28458</v>
                </pt>
                <pt idx="54">
                  <v>1.29842</v>
                </pt>
                <pt idx="55">
                  <v>1.32511</v>
                </pt>
                <pt idx="56">
                  <v>1.34446</v>
                </pt>
                <pt idx="57">
                  <v>1.36764</v>
                </pt>
                <pt idx="58">
                  <v>1.3998</v>
                </pt>
                <pt idx="59">
                  <v>1.43704</v>
                </pt>
                <pt idx="60">
                  <v>1.46846</v>
                </pt>
                <pt idx="61">
                  <v>1.55789</v>
                </pt>
                <pt idx="62">
                  <v>1.46397</v>
                </pt>
                <pt idx="63">
                  <v>1.48727</v>
                </pt>
                <pt idx="64">
                  <v>1.51232</v>
                </pt>
                <pt idx="65">
                  <v>1.53756</v>
                </pt>
                <pt idx="66">
                  <v>1.55247</v>
                </pt>
                <pt idx="67">
                  <v>1.58504</v>
                </pt>
                <pt idx="68">
                  <v>1.64108</v>
                </pt>
                <pt idx="69">
                  <v>1.63676</v>
                </pt>
                <pt idx="70">
                  <v>1.67732</v>
                </pt>
                <pt idx="71">
                  <v>1.70766</v>
                </pt>
                <pt idx="72">
                  <v>1.73764</v>
                </pt>
                <pt idx="73">
                  <v>1.79218</v>
                </pt>
                <pt idx="74">
                  <v>1.82157</v>
                </pt>
                <pt idx="75">
                  <v>1.86083</v>
                </pt>
                <pt idx="76">
                  <v>1.76406</v>
                </pt>
                <pt idx="77">
                  <v>1.81088</v>
                </pt>
                <pt idx="78">
                  <v>1.79896</v>
                </pt>
                <pt idx="79">
                  <v>1.826</v>
                </pt>
                <pt idx="80">
                  <v>1.84867</v>
                </pt>
                <pt idx="81">
                  <v>1.87482</v>
                </pt>
                <pt idx="82">
                  <v>1.90259</v>
                </pt>
                <pt idx="83">
                  <v>1.93628</v>
                </pt>
                <pt idx="84">
                  <v>1.96387</v>
                </pt>
                <pt idx="85">
                  <v>1.99921</v>
                </pt>
                <pt idx="86">
                  <v>2.02545</v>
                </pt>
                <pt idx="87">
                  <v>2.06292</v>
                </pt>
                <pt idx="88">
                  <v>2.09921</v>
                </pt>
                <pt idx="89">
                  <v>2.1384</v>
                </pt>
                <pt idx="90">
                  <v>1.94316</v>
                </pt>
                <pt idx="91">
                  <v>1.96585</v>
                </pt>
                <pt idx="92">
                  <v>1.98388</v>
                </pt>
                <pt idx="93">
                  <v>2.00393</v>
                </pt>
                <pt idx="94">
                  <v>2.03226</v>
                </pt>
                <pt idx="95">
                  <v>2.05419</v>
                </pt>
                <pt idx="96">
                  <v>2.08982</v>
                </pt>
                <pt idx="97">
                  <v>2.1189</v>
                </pt>
                <pt idx="98">
                  <v>2.14617</v>
                </pt>
                <pt idx="99">
                  <v>2.17421</v>
                </pt>
                <pt idx="100">
                  <v>2.20503</v>
                </pt>
                <pt idx="101">
                  <v>2.23784</v>
                </pt>
                <pt idx="102">
                  <v>2.28008</v>
                </pt>
                <pt idx="103">
                  <v>2.3177</v>
                </pt>
                <pt idx="104">
                  <v>2.37527</v>
                </pt>
                <pt idx="105">
                  <v>2.06598</v>
                </pt>
                <pt idx="106">
                  <v>2.08618</v>
                </pt>
                <pt idx="107">
                  <v>2.11173</v>
                </pt>
                <pt idx="108">
                  <v>2.13624</v>
                </pt>
                <pt idx="109">
                  <v>2.16112</v>
                </pt>
                <pt idx="110">
                  <v>2.19148</v>
                </pt>
                <pt idx="111">
                  <v>2.22086</v>
                </pt>
                <pt idx="112">
                  <v>2.24032</v>
                </pt>
                <pt idx="113">
                  <v>2.26592</v>
                </pt>
                <pt idx="114">
                  <v>2.30816</v>
                </pt>
                <pt idx="115">
                  <v>2.34806</v>
                </pt>
                <pt idx="116">
                  <v>2.3742</v>
                </pt>
                <pt idx="117">
                  <v>2.41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norehash'!$D$2:$D$119</f>
              <numCache>
                <formatCode>General</formatCode>
                <ptCount val="118"/>
                <pt idx="0">
                  <v>0.855403</v>
                </pt>
                <pt idx="1">
                  <v>0.869331</v>
                </pt>
                <pt idx="2">
                  <v>0.869425</v>
                </pt>
                <pt idx="3">
                  <v>0.871945</v>
                </pt>
                <pt idx="4">
                  <v>0.879972</v>
                </pt>
                <pt idx="5">
                  <v>0.830314</v>
                </pt>
                <pt idx="6">
                  <v>0.882971</v>
                </pt>
                <pt idx="7">
                  <v>0.854245</v>
                </pt>
                <pt idx="8">
                  <v>0.849258</v>
                </pt>
                <pt idx="9">
                  <v>0.860867</v>
                </pt>
                <pt idx="10">
                  <v>0.850258</v>
                </pt>
                <pt idx="11">
                  <v>0.8829630000000001</v>
                </pt>
                <pt idx="12">
                  <v>0.867498</v>
                </pt>
                <pt idx="13">
                  <v>0.878928</v>
                </pt>
                <pt idx="14">
                  <v>0.893076</v>
                </pt>
                <pt idx="15">
                  <v>0.880534</v>
                </pt>
                <pt idx="16">
                  <v>0.885948</v>
                </pt>
                <pt idx="17">
                  <v>0.925657</v>
                </pt>
                <pt idx="18">
                  <v>0.913142</v>
                </pt>
                <pt idx="19">
                  <v>0.898116</v>
                </pt>
                <pt idx="20">
                  <v>0.879561</v>
                </pt>
                <pt idx="21">
                  <v>0.8981749999999999</v>
                </pt>
                <pt idx="22">
                  <v>0.918453</v>
                </pt>
                <pt idx="23">
                  <v>0.920129</v>
                </pt>
                <pt idx="24">
                  <v>0.920219</v>
                </pt>
                <pt idx="25">
                  <v>0.920918</v>
                </pt>
                <pt idx="26">
                  <v>0.926543</v>
                </pt>
                <pt idx="27">
                  <v>0.937531</v>
                </pt>
                <pt idx="28">
                  <v>0.9505940000000001</v>
                </pt>
                <pt idx="29">
                  <v>0.935765</v>
                </pt>
                <pt idx="30">
                  <v>0.949948</v>
                </pt>
                <pt idx="31">
                  <v>0.9620339999999999</v>
                </pt>
                <pt idx="32">
                  <v>0.985317</v>
                </pt>
                <pt idx="33">
                  <v>0.93329</v>
                </pt>
                <pt idx="34">
                  <v>0.926022</v>
                </pt>
                <pt idx="35">
                  <v>0.937307</v>
                </pt>
                <pt idx="36">
                  <v>0.927366</v>
                </pt>
                <pt idx="37">
                  <v>0.937157</v>
                </pt>
                <pt idx="38">
                  <v>0.943753</v>
                </pt>
                <pt idx="39">
                  <v>0.948993</v>
                </pt>
                <pt idx="40">
                  <v>0.957242</v>
                </pt>
                <pt idx="41">
                  <v>0.963686</v>
                </pt>
                <pt idx="42">
                  <v>0.981212</v>
                </pt>
                <pt idx="43">
                  <v>0.976251</v>
                </pt>
                <pt idx="44">
                  <v>0.975081</v>
                </pt>
                <pt idx="45">
                  <v>0.994959</v>
                </pt>
                <pt idx="46">
                  <v>1.00146</v>
                </pt>
                <pt idx="47">
                  <v>1.01078</v>
                </pt>
                <pt idx="48">
                  <v>1.00049</v>
                </pt>
                <pt idx="49">
                  <v>1.00974</v>
                </pt>
                <pt idx="50">
                  <v>1.02998</v>
                </pt>
                <pt idx="51">
                  <v>1.0224</v>
                </pt>
                <pt idx="52">
                  <v>1.04731</v>
                </pt>
                <pt idx="53">
                  <v>1.06755</v>
                </pt>
                <pt idx="54">
                  <v>1.07569</v>
                </pt>
                <pt idx="55">
                  <v>1.09015</v>
                </pt>
                <pt idx="56">
                  <v>1.10663</v>
                </pt>
                <pt idx="57">
                  <v>1.12922</v>
                </pt>
                <pt idx="58">
                  <v>1.15164</v>
                </pt>
                <pt idx="59">
                  <v>1.16389</v>
                </pt>
                <pt idx="60">
                  <v>1.18926</v>
                </pt>
                <pt idx="61">
                  <v>1.21361</v>
                </pt>
                <pt idx="62">
                  <v>1.21808</v>
                </pt>
                <pt idx="63">
                  <v>1.23678</v>
                </pt>
                <pt idx="64">
                  <v>1.25354</v>
                </pt>
                <pt idx="65">
                  <v>1.27023</v>
                </pt>
                <pt idx="66">
                  <v>1.28721</v>
                </pt>
                <pt idx="67">
                  <v>1.30906</v>
                </pt>
                <pt idx="68">
                  <v>1.35631</v>
                </pt>
                <pt idx="69">
                  <v>1.35325</v>
                </pt>
                <pt idx="70">
                  <v>1.38194</v>
                </pt>
                <pt idx="71">
                  <v>1.41067</v>
                </pt>
                <pt idx="72">
                  <v>1.43254</v>
                </pt>
                <pt idx="73">
                  <v>1.45419</v>
                </pt>
                <pt idx="74">
                  <v>1.48704</v>
                </pt>
                <pt idx="75">
                  <v>1.51129</v>
                </pt>
                <pt idx="76">
                  <v>1.53923</v>
                </pt>
                <pt idx="77">
                  <v>1.55713</v>
                </pt>
                <pt idx="78">
                  <v>1.56136</v>
                </pt>
                <pt idx="79">
                  <v>1.58532</v>
                </pt>
                <pt idx="80">
                  <v>1.60461</v>
                </pt>
                <pt idx="81">
                  <v>1.62716</v>
                </pt>
                <pt idx="82">
                  <v>1.65222</v>
                </pt>
                <pt idx="83">
                  <v>1.67614</v>
                </pt>
                <pt idx="84">
                  <v>1.69921</v>
                </pt>
                <pt idx="85">
                  <v>1.72701</v>
                </pt>
                <pt idx="86">
                  <v>1.75216</v>
                </pt>
                <pt idx="87">
                  <v>1.78195</v>
                </pt>
                <pt idx="88">
                  <v>1.81306</v>
                </pt>
                <pt idx="89">
                  <v>1.8449</v>
                </pt>
                <pt idx="90">
                  <v>1.74874</v>
                </pt>
                <pt idx="91">
                  <v>1.76366</v>
                </pt>
                <pt idx="92">
                  <v>1.78654</v>
                </pt>
                <pt idx="93">
                  <v>1.8069</v>
                </pt>
                <pt idx="94">
                  <v>1.83077</v>
                </pt>
                <pt idx="95">
                  <v>1.85322</v>
                </pt>
                <pt idx="96">
                  <v>1.87645</v>
                </pt>
                <pt idx="97">
                  <v>1.89924</v>
                </pt>
                <pt idx="98">
                  <v>1.927</v>
                </pt>
                <pt idx="99">
                  <v>1.95056</v>
                </pt>
                <pt idx="100">
                  <v>1.98169</v>
                </pt>
                <pt idx="101">
                  <v>2.01405</v>
                </pt>
                <pt idx="102">
                  <v>2.03416</v>
                </pt>
                <pt idx="103">
                  <v>2.07121</v>
                </pt>
                <pt idx="104">
                  <v>2.09696</v>
                </pt>
                <pt idx="105">
                  <v>1.89803</v>
                </pt>
                <pt idx="106">
                  <v>1.9137</v>
                </pt>
                <pt idx="107">
                  <v>1.93919</v>
                </pt>
                <pt idx="108">
                  <v>1.9588</v>
                </pt>
                <pt idx="109">
                  <v>1.9813</v>
                </pt>
                <pt idx="110">
                  <v>2.01705</v>
                </pt>
                <pt idx="111">
                  <v>2.04264</v>
                </pt>
                <pt idx="112">
                  <v>2.05621</v>
                </pt>
                <pt idx="113">
                  <v>2.08509</v>
                </pt>
                <pt idx="114">
                  <v>2.11374</v>
                </pt>
                <pt idx="115">
                  <v>2.14736</v>
                </pt>
                <pt idx="116">
                  <v>2.17714</v>
                </pt>
                <pt idx="117">
                  <v>2.20936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1003520"/>
        <axId val="111063040"/>
      </scatterChart>
      <valAx>
        <axId val="111003520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1063040"/>
        <crosses val="autoZero"/>
        <crossBetween val="midCat"/>
        <majorUnit val="10"/>
      </valAx>
      <valAx>
        <axId val="11106304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1003520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non-unique'!$B$2:$B$119</f>
              <numCache>
                <formatCode>General</formatCode>
                <ptCount val="118"/>
                <pt idx="0">
                  <v>1.12055</v>
                </pt>
                <pt idx="1">
                  <v>1.10421</v>
                </pt>
                <pt idx="2">
                  <v>1.11417</v>
                </pt>
                <pt idx="3">
                  <v>1.11354</v>
                </pt>
                <pt idx="4">
                  <v>1.123</v>
                </pt>
                <pt idx="5">
                  <v>1.10609</v>
                </pt>
                <pt idx="6">
                  <v>1.10646</v>
                </pt>
                <pt idx="7">
                  <v>1.12585</v>
                </pt>
                <pt idx="8">
                  <v>1.122</v>
                </pt>
                <pt idx="9">
                  <v>1.13636</v>
                </pt>
                <pt idx="10">
                  <v>1.14026</v>
                </pt>
                <pt idx="11">
                  <v>1.15108</v>
                </pt>
                <pt idx="12">
                  <v>1.16405</v>
                </pt>
                <pt idx="13">
                  <v>1.15195</v>
                </pt>
                <pt idx="14">
                  <v>1.16684</v>
                </pt>
                <pt idx="15">
                  <v>1.17558</v>
                </pt>
                <pt idx="16">
                  <v>1.1662</v>
                </pt>
                <pt idx="17">
                  <v>1.17061</v>
                </pt>
                <pt idx="18">
                  <v>1.1929</v>
                </pt>
                <pt idx="19">
                  <v>1.18312</v>
                </pt>
                <pt idx="20">
                  <v>1.17144</v>
                </pt>
                <pt idx="21">
                  <v>1.19716</v>
                </pt>
                <pt idx="22">
                  <v>1.18236</v>
                </pt>
                <pt idx="23">
                  <v>1.1923</v>
                </pt>
                <pt idx="24">
                  <v>1.19784</v>
                </pt>
                <pt idx="25">
                  <v>1.20423</v>
                </pt>
                <pt idx="26">
                  <v>1.21338</v>
                </pt>
                <pt idx="27">
                  <v>1.21591</v>
                </pt>
                <pt idx="28">
                  <v>1.22559</v>
                </pt>
                <pt idx="29">
                  <v>1.21574</v>
                </pt>
                <pt idx="30">
                  <v>1.21912</v>
                </pt>
                <pt idx="31">
                  <v>1.2227</v>
                </pt>
                <pt idx="32">
                  <v>1.22637</v>
                </pt>
                <pt idx="33">
                  <v>1.23304</v>
                </pt>
                <pt idx="34">
                  <v>1.24032</v>
                </pt>
                <pt idx="35">
                  <v>1.23913</v>
                </pt>
                <pt idx="36">
                  <v>1.24472</v>
                </pt>
                <pt idx="37">
                  <v>1.24442</v>
                </pt>
                <pt idx="38">
                  <v>1.26363</v>
                </pt>
                <pt idx="39">
                  <v>1.30066</v>
                </pt>
                <pt idx="40">
                  <v>1.289</v>
                </pt>
                <pt idx="41">
                  <v>1.30005</v>
                </pt>
                <pt idx="42">
                  <v>1.30415</v>
                </pt>
                <pt idx="43">
                  <v>1.31522</v>
                </pt>
                <pt idx="44">
                  <v>1.33018</v>
                </pt>
                <pt idx="45">
                  <v>1.33617</v>
                </pt>
                <pt idx="46">
                  <v>1.36246</v>
                </pt>
                <pt idx="47">
                  <v>1.37533</v>
                </pt>
                <pt idx="48">
                  <v>1.3953</v>
                </pt>
                <pt idx="49">
                  <v>1.4239</v>
                </pt>
                <pt idx="50">
                  <v>1.42614</v>
                </pt>
                <pt idx="51">
                  <v>1.4577</v>
                </pt>
                <pt idx="52">
                  <v>1.49052</v>
                </pt>
                <pt idx="53">
                  <v>1.51356</v>
                </pt>
                <pt idx="54">
                  <v>1.6463</v>
                </pt>
                <pt idx="55">
                  <v>1.67472</v>
                </pt>
                <pt idx="56">
                  <v>1.70528</v>
                </pt>
                <pt idx="57">
                  <v>1.74095</v>
                </pt>
                <pt idx="58">
                  <v>1.77972</v>
                </pt>
                <pt idx="59">
                  <v>1.80935</v>
                </pt>
                <pt idx="60">
                  <v>1.85069</v>
                </pt>
                <pt idx="61">
                  <v>1.87211</v>
                </pt>
                <pt idx="62">
                  <v>1.91607</v>
                </pt>
                <pt idx="63">
                  <v>1.95529</v>
                </pt>
                <pt idx="64">
                  <v>1.98918</v>
                </pt>
                <pt idx="65">
                  <v>2.02113</v>
                </pt>
                <pt idx="66">
                  <v>2.07158</v>
                </pt>
                <pt idx="67">
                  <v>2.1117</v>
                </pt>
                <pt idx="68">
                  <v>2.22005</v>
                </pt>
                <pt idx="69">
                  <v>2.2534</v>
                </pt>
                <pt idx="70">
                  <v>2.28274</v>
                </pt>
                <pt idx="71">
                  <v>2.31215</v>
                </pt>
                <pt idx="72">
                  <v>2.34539</v>
                </pt>
                <pt idx="73">
                  <v>2.37504</v>
                </pt>
                <pt idx="74">
                  <v>2.39963</v>
                </pt>
                <pt idx="75">
                  <v>2.43833</v>
                </pt>
                <pt idx="76">
                  <v>2.46377</v>
                </pt>
                <pt idx="77">
                  <v>2.49842</v>
                </pt>
                <pt idx="78">
                  <v>2.52673</v>
                </pt>
                <pt idx="79">
                  <v>2.55746</v>
                </pt>
                <pt idx="80">
                  <v>2.58811</v>
                </pt>
                <pt idx="81">
                  <v>2.61331</v>
                </pt>
                <pt idx="82">
                  <v>2.65042</v>
                </pt>
                <pt idx="83">
                  <v>2.68696</v>
                </pt>
                <pt idx="84">
                  <v>2.70277</v>
                </pt>
                <pt idx="85">
                  <v>2.72305</v>
                </pt>
                <pt idx="86">
                  <v>2.74295</v>
                </pt>
                <pt idx="87">
                  <v>2.76208</v>
                </pt>
                <pt idx="88">
                  <v>2.78709</v>
                </pt>
                <pt idx="89">
                  <v>2.80678</v>
                </pt>
                <pt idx="90">
                  <v>2.82458</v>
                </pt>
                <pt idx="91">
                  <v>2.85035</v>
                </pt>
                <pt idx="92">
                  <v>2.87108</v>
                </pt>
                <pt idx="93">
                  <v>2.89428</v>
                </pt>
                <pt idx="94">
                  <v>2.91914</v>
                </pt>
                <pt idx="95">
                  <v>2.93509</v>
                </pt>
                <pt idx="96">
                  <v>2.92564</v>
                </pt>
                <pt idx="97">
                  <v>2.9493</v>
                </pt>
                <pt idx="98">
                  <v>2.95553</v>
                </pt>
                <pt idx="99">
                  <v>2.96941</v>
                </pt>
                <pt idx="100">
                  <v>2.98559</v>
                </pt>
                <pt idx="101">
                  <v>3.00088</v>
                </pt>
                <pt idx="102">
                  <v>3.022</v>
                </pt>
                <pt idx="103">
                  <v>3.03877</v>
                </pt>
                <pt idx="104">
                  <v>3.05453</v>
                </pt>
                <pt idx="105">
                  <v>3.07809</v>
                </pt>
                <pt idx="106">
                  <v>3.08864</v>
                </pt>
                <pt idx="107">
                  <v>3.10955</v>
                </pt>
                <pt idx="108">
                  <v>3.12847</v>
                </pt>
                <pt idx="109">
                  <v>3.14354</v>
                </pt>
                <pt idx="110">
                  <v>3.12947</v>
                </pt>
                <pt idx="111">
                  <v>3.14434</v>
                </pt>
                <pt idx="112">
                  <v>3.16221</v>
                </pt>
                <pt idx="113">
                  <v>3.16578</v>
                </pt>
                <pt idx="114">
                  <v>3.18205</v>
                </pt>
                <pt idx="115">
                  <v>3.19457</v>
                </pt>
                <pt idx="116">
                  <v>3.20342</v>
                </pt>
                <pt idx="117">
                  <v>3.21546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non-unique'!$C$2:$C$119</f>
              <numCache>
                <formatCode>General</formatCode>
                <ptCount val="118"/>
                <pt idx="0">
                  <v>1.22585</v>
                </pt>
                <pt idx="1">
                  <v>1.23642</v>
                </pt>
                <pt idx="2">
                  <v>1.23136</v>
                </pt>
                <pt idx="3">
                  <v>1.24272</v>
                </pt>
                <pt idx="4">
                  <v>1.23481</v>
                </pt>
                <pt idx="5">
                  <v>1.2659</v>
                </pt>
                <pt idx="6">
                  <v>1.30609</v>
                </pt>
                <pt idx="7">
                  <v>1.26367</v>
                </pt>
                <pt idx="8">
                  <v>1.26336</v>
                </pt>
                <pt idx="9">
                  <v>1.26436</v>
                </pt>
                <pt idx="10">
                  <v>1.25756</v>
                </pt>
                <pt idx="11">
                  <v>1.27937</v>
                </pt>
                <pt idx="12">
                  <v>1.27862</v>
                </pt>
                <pt idx="13">
                  <v>1.28522</v>
                </pt>
                <pt idx="14">
                  <v>1.28874</v>
                </pt>
                <pt idx="15">
                  <v>1.29736</v>
                </pt>
                <pt idx="16">
                  <v>1.31228</v>
                </pt>
                <pt idx="17">
                  <v>1.31113</v>
                </pt>
                <pt idx="18">
                  <v>1.3041</v>
                </pt>
                <pt idx="19">
                  <v>1.33318</v>
                </pt>
                <pt idx="20">
                  <v>1.34486</v>
                </pt>
                <pt idx="21">
                  <v>1.37011</v>
                </pt>
                <pt idx="22">
                  <v>1.36183</v>
                </pt>
                <pt idx="23">
                  <v>1.36389</v>
                </pt>
                <pt idx="24">
                  <v>1.3625</v>
                </pt>
                <pt idx="25">
                  <v>1.37733</v>
                </pt>
                <pt idx="26">
                  <v>1.37468</v>
                </pt>
                <pt idx="27">
                  <v>1.37642</v>
                </pt>
                <pt idx="28">
                  <v>1.38498</v>
                </pt>
                <pt idx="29">
                  <v>1.38343</v>
                </pt>
                <pt idx="30">
                  <v>1.39094</v>
                </pt>
                <pt idx="31">
                  <v>1.4149</v>
                </pt>
                <pt idx="32">
                  <v>1.414</v>
                </pt>
                <pt idx="33">
                  <v>1.40312</v>
                </pt>
                <pt idx="34">
                  <v>1.41677</v>
                </pt>
                <pt idx="35">
                  <v>1.41139</v>
                </pt>
                <pt idx="36">
                  <v>1.41424</v>
                </pt>
                <pt idx="37">
                  <v>1.41727</v>
                </pt>
                <pt idx="38">
                  <v>1.42492</v>
                </pt>
                <pt idx="39">
                  <v>1.47026</v>
                </pt>
                <pt idx="40">
                  <v>1.43808</v>
                </pt>
                <pt idx="41">
                  <v>1.44388</v>
                </pt>
                <pt idx="42">
                  <v>1.45491</v>
                </pt>
                <pt idx="43">
                  <v>1.47847</v>
                </pt>
                <pt idx="44">
                  <v>1.48189</v>
                </pt>
                <pt idx="45">
                  <v>1.47834</v>
                </pt>
                <pt idx="46">
                  <v>1.49621</v>
                </pt>
                <pt idx="47">
                  <v>1.51372</v>
                </pt>
                <pt idx="48">
                  <v>1.59908</v>
                </pt>
                <pt idx="49">
                  <v>1.60256</v>
                </pt>
                <pt idx="50">
                  <v>1.62788</v>
                </pt>
                <pt idx="51">
                  <v>1.64633</v>
                </pt>
                <pt idx="52">
                  <v>1.6703</v>
                </pt>
                <pt idx="53">
                  <v>1.69688</v>
                </pt>
                <pt idx="54">
                  <v>1.7204</v>
                </pt>
                <pt idx="55">
                  <v>1.77145</v>
                </pt>
                <pt idx="56">
                  <v>1.78917</v>
                </pt>
                <pt idx="57">
                  <v>1.83545</v>
                </pt>
                <pt idx="58">
                  <v>1.87669</v>
                </pt>
                <pt idx="59">
                  <v>1.90806</v>
                </pt>
                <pt idx="60">
                  <v>1.95787</v>
                </pt>
                <pt idx="61">
                  <v>2.00008</v>
                </pt>
                <pt idx="62">
                  <v>2.18424</v>
                </pt>
                <pt idx="63">
                  <v>2.23081</v>
                </pt>
                <pt idx="64">
                  <v>2.28704</v>
                </pt>
                <pt idx="65">
                  <v>2.32224</v>
                </pt>
                <pt idx="66">
                  <v>2.36245</v>
                </pt>
                <pt idx="67">
                  <v>2.40808</v>
                </pt>
                <pt idx="68">
                  <v>2.46092</v>
                </pt>
                <pt idx="69">
                  <v>2.50183</v>
                </pt>
                <pt idx="70">
                  <v>2.54628</v>
                </pt>
                <pt idx="71">
                  <v>2.59145</v>
                </pt>
                <pt idx="72">
                  <v>2.63667</v>
                </pt>
                <pt idx="73">
                  <v>2.68937</v>
                </pt>
                <pt idx="74">
                  <v>2.73109</v>
                </pt>
                <pt idx="75">
                  <v>2.78022</v>
                </pt>
                <pt idx="76">
                  <v>2.94529</v>
                </pt>
                <pt idx="77">
                  <v>2.98544</v>
                </pt>
                <pt idx="78">
                  <v>3.01322</v>
                </pt>
                <pt idx="79">
                  <v>3.04956</v>
                </pt>
                <pt idx="80">
                  <v>3.0876</v>
                </pt>
                <pt idx="81">
                  <v>3.12</v>
                </pt>
                <pt idx="82">
                  <v>3.15164</v>
                </pt>
                <pt idx="83">
                  <v>3.18504</v>
                </pt>
                <pt idx="84">
                  <v>3.21517</v>
                </pt>
                <pt idx="85">
                  <v>3.25533</v>
                </pt>
                <pt idx="86">
                  <v>3.30226</v>
                </pt>
                <pt idx="87">
                  <v>3.31547</v>
                </pt>
                <pt idx="88">
                  <v>3.34775</v>
                </pt>
                <pt idx="89">
                  <v>3.3849</v>
                </pt>
                <pt idx="90">
                  <v>3.44036</v>
                </pt>
                <pt idx="91">
                  <v>3.46486</v>
                </pt>
                <pt idx="92">
                  <v>3.49067</v>
                </pt>
                <pt idx="93">
                  <v>3.508</v>
                </pt>
                <pt idx="94">
                  <v>3.53825</v>
                </pt>
                <pt idx="95">
                  <v>3.55768</v>
                </pt>
                <pt idx="96">
                  <v>3.5798</v>
                </pt>
                <pt idx="97">
                  <v>3.60818</v>
                </pt>
                <pt idx="98">
                  <v>3.62718</v>
                </pt>
                <pt idx="99">
                  <v>3.65517</v>
                </pt>
                <pt idx="100">
                  <v>3.7265</v>
                </pt>
                <pt idx="101">
                  <v>3.69793</v>
                </pt>
                <pt idx="102">
                  <v>3.72218</v>
                </pt>
                <pt idx="103">
                  <v>3.74577</v>
                </pt>
                <pt idx="104">
                  <v>3.76612</v>
                </pt>
                <pt idx="105">
                  <v>3.76594</v>
                </pt>
                <pt idx="106">
                  <v>3.78902</v>
                </pt>
                <pt idx="107">
                  <v>3.80964</v>
                </pt>
                <pt idx="108">
                  <v>3.82145</v>
                </pt>
                <pt idx="109">
                  <v>3.84016</v>
                </pt>
                <pt idx="110">
                  <v>3.86189</v>
                </pt>
                <pt idx="111">
                  <v>3.87815</v>
                </pt>
                <pt idx="112">
                  <v>3.89776</v>
                </pt>
                <pt idx="113">
                  <v>3.91288</v>
                </pt>
                <pt idx="114">
                  <v>3.93534</v>
                </pt>
                <pt idx="115">
                  <v>3.95486</v>
                </pt>
                <pt idx="116">
                  <v>3.97425</v>
                </pt>
                <pt idx="117">
                  <v>3.99354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non-unique'!$D$2:$D$119</f>
              <numCache>
                <formatCode>General</formatCode>
                <ptCount val="118"/>
                <pt idx="0">
                  <v>1.09793</v>
                </pt>
                <pt idx="1">
                  <v>1.11391</v>
                </pt>
                <pt idx="2">
                  <v>1.0943</v>
                </pt>
                <pt idx="3">
                  <v>1.08789</v>
                </pt>
                <pt idx="4">
                  <v>1.09532</v>
                </pt>
                <pt idx="5">
                  <v>1.11456</v>
                </pt>
                <pt idx="6">
                  <v>1.13983</v>
                </pt>
                <pt idx="7">
                  <v>1.20299</v>
                </pt>
                <pt idx="8">
                  <v>1.12155</v>
                </pt>
                <pt idx="9">
                  <v>1.12902</v>
                </pt>
                <pt idx="10">
                  <v>1.15025</v>
                </pt>
                <pt idx="11">
                  <v>1.13346</v>
                </pt>
                <pt idx="12">
                  <v>1.14034</v>
                </pt>
                <pt idx="13">
                  <v>1.1445</v>
                </pt>
                <pt idx="14">
                  <v>1.14254</v>
                </pt>
                <pt idx="15">
                  <v>1.15882</v>
                </pt>
                <pt idx="16">
                  <v>1.17031</v>
                </pt>
                <pt idx="17">
                  <v>1.16706</v>
                </pt>
                <pt idx="18">
                  <v>1.19012</v>
                </pt>
                <pt idx="19">
                  <v>1.1841</v>
                </pt>
                <pt idx="20">
                  <v>1.30893</v>
                </pt>
                <pt idx="21">
                  <v>1.20237</v>
                </pt>
                <pt idx="22">
                  <v>1.20692</v>
                </pt>
                <pt idx="23">
                  <v>1.21524</v>
                </pt>
                <pt idx="24">
                  <v>1.21813</v>
                </pt>
                <pt idx="25">
                  <v>1.23428</v>
                </pt>
                <pt idx="26">
                  <v>1.23668</v>
                </pt>
                <pt idx="27">
                  <v>1.22764</v>
                </pt>
                <pt idx="28">
                  <v>1.23856</v>
                </pt>
                <pt idx="29">
                  <v>1.23489</v>
                </pt>
                <pt idx="30">
                  <v>1.25152</v>
                </pt>
                <pt idx="31">
                  <v>1.25049</v>
                </pt>
                <pt idx="32">
                  <v>1.26451</v>
                </pt>
                <pt idx="33">
                  <v>1.25726</v>
                </pt>
                <pt idx="34">
                  <v>1.26562</v>
                </pt>
                <pt idx="35">
                  <v>1.26833</v>
                </pt>
                <pt idx="36">
                  <v>1.26998</v>
                </pt>
                <pt idx="37">
                  <v>1.27426</v>
                </pt>
                <pt idx="38">
                  <v>1.27612</v>
                </pt>
                <pt idx="39">
                  <v>1.29147</v>
                </pt>
                <pt idx="40">
                  <v>1.29524</v>
                </pt>
                <pt idx="41">
                  <v>1.29467</v>
                </pt>
                <pt idx="42">
                  <v>1.31159</v>
                </pt>
                <pt idx="43">
                  <v>1.31848</v>
                </pt>
                <pt idx="44">
                  <v>1.32361</v>
                </pt>
                <pt idx="45">
                  <v>1.34942</v>
                </pt>
                <pt idx="46">
                  <v>1.36134</v>
                </pt>
                <pt idx="47">
                  <v>1.36965</v>
                </pt>
                <pt idx="48">
                  <v>1.46863</v>
                </pt>
                <pt idx="49">
                  <v>1.47215</v>
                </pt>
                <pt idx="50">
                  <v>1.5229</v>
                </pt>
                <pt idx="51">
                  <v>1.54176</v>
                </pt>
                <pt idx="52">
                  <v>1.56462</v>
                </pt>
                <pt idx="53">
                  <v>1.59873</v>
                </pt>
                <pt idx="54">
                  <v>1.63957</v>
                </pt>
                <pt idx="55">
                  <v>1.66702</v>
                </pt>
                <pt idx="56">
                  <v>1.7039</v>
                </pt>
                <pt idx="57">
                  <v>1.76715</v>
                </pt>
                <pt idx="58">
                  <v>1.80111</v>
                </pt>
                <pt idx="59">
                  <v>1.84467</v>
                </pt>
                <pt idx="60">
                  <v>1.89145</v>
                </pt>
                <pt idx="61">
                  <v>1.93394</v>
                </pt>
                <pt idx="62">
                  <v>2.10042</v>
                </pt>
                <pt idx="63">
                  <v>2.14941</v>
                </pt>
                <pt idx="64">
                  <v>2.20689</v>
                </pt>
                <pt idx="65">
                  <v>2.23702</v>
                </pt>
                <pt idx="66">
                  <v>2.28804</v>
                </pt>
                <pt idx="67">
                  <v>2.33399</v>
                </pt>
                <pt idx="68">
                  <v>2.38421</v>
                </pt>
                <pt idx="69">
                  <v>2.41999</v>
                </pt>
                <pt idx="70">
                  <v>2.46462</v>
                </pt>
                <pt idx="71">
                  <v>2.50836</v>
                </pt>
                <pt idx="72">
                  <v>2.55753</v>
                </pt>
                <pt idx="73">
                  <v>2.59956</v>
                </pt>
                <pt idx="74">
                  <v>2.63944</v>
                </pt>
                <pt idx="75">
                  <v>2.68638</v>
                </pt>
                <pt idx="76">
                  <v>2.84137</v>
                </pt>
                <pt idx="77">
                  <v>2.87655</v>
                </pt>
                <pt idx="78">
                  <v>2.90762</v>
                </pt>
                <pt idx="79">
                  <v>2.9418</v>
                </pt>
                <pt idx="80">
                  <v>2.97983</v>
                </pt>
                <pt idx="81">
                  <v>3.00758</v>
                </pt>
                <pt idx="82">
                  <v>3.04147</v>
                </pt>
                <pt idx="83">
                  <v>3.07124</v>
                </pt>
                <pt idx="84">
                  <v>3.09692</v>
                </pt>
                <pt idx="85">
                  <v>3.13064</v>
                </pt>
                <pt idx="86">
                  <v>3.1618</v>
                </pt>
                <pt idx="87">
                  <v>3.18899</v>
                </pt>
                <pt idx="88">
                  <v>3.21801</v>
                </pt>
                <pt idx="89">
                  <v>3.24368</v>
                </pt>
                <pt idx="90">
                  <v>3.30796</v>
                </pt>
                <pt idx="91">
                  <v>3.33875</v>
                </pt>
                <pt idx="92">
                  <v>3.3515</v>
                </pt>
                <pt idx="93">
                  <v>3.37363</v>
                </pt>
                <pt idx="94">
                  <v>3.39126</v>
                </pt>
                <pt idx="95">
                  <v>3.41439</v>
                </pt>
                <pt idx="96">
                  <v>3.44018</v>
                </pt>
                <pt idx="97">
                  <v>3.46027</v>
                </pt>
                <pt idx="98">
                  <v>3.47635</v>
                </pt>
                <pt idx="99">
                  <v>3.49661</v>
                </pt>
                <pt idx="100">
                  <v>3.52385</v>
                </pt>
                <pt idx="101">
                  <v>3.5418</v>
                </pt>
                <pt idx="102">
                  <v>3.56177</v>
                </pt>
                <pt idx="103">
                  <v>3.58408</v>
                </pt>
                <pt idx="104">
                  <v>3.60575</v>
                </pt>
                <pt idx="105">
                  <v>3.62634</v>
                </pt>
                <pt idx="106">
                  <v>3.64548</v>
                </pt>
                <pt idx="107">
                  <v>3.65824</v>
                </pt>
                <pt idx="108">
                  <v>3.67289</v>
                </pt>
                <pt idx="109">
                  <v>3.68951</v>
                </pt>
                <pt idx="110">
                  <v>3.72873</v>
                </pt>
                <pt idx="111">
                  <v>3.72716</v>
                </pt>
                <pt idx="112">
                  <v>3.74317</v>
                </pt>
                <pt idx="113">
                  <v>3.76223</v>
                </pt>
                <pt idx="114">
                  <v>3.78077</v>
                </pt>
                <pt idx="115">
                  <v>3.79647</v>
                </pt>
                <pt idx="116">
                  <v>3.81689</v>
                </pt>
                <pt idx="117">
                  <v>3.83128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5312896"/>
        <axId val="115323264"/>
      </scatterChart>
      <valAx>
        <axId val="115312896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5323264"/>
        <crosses val="autoZero"/>
        <crossBetween val="midCat"/>
        <majorUnit val="10"/>
      </valAx>
      <valAx>
        <axId val="115323264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531289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5'!$B$2:$B$119</f>
              <numCache>
                <formatCode>General</formatCode>
                <ptCount val="118"/>
                <pt idx="0">
                  <v>1.2089</v>
                </pt>
                <pt idx="1">
                  <v>1.12941</v>
                </pt>
                <pt idx="2">
                  <v>1.15898</v>
                </pt>
                <pt idx="3">
                  <v>1.15316</v>
                </pt>
                <pt idx="4">
                  <v>1.16046</v>
                </pt>
                <pt idx="5">
                  <v>1.18254</v>
                </pt>
                <pt idx="6">
                  <v>1.15152</v>
                </pt>
                <pt idx="7">
                  <v>1.19093</v>
                </pt>
                <pt idx="8">
                  <v>1.18425</v>
                </pt>
                <pt idx="9">
                  <v>1.19968</v>
                </pt>
                <pt idx="10">
                  <v>1.20736</v>
                </pt>
                <pt idx="11">
                  <v>1.21768</v>
                </pt>
                <pt idx="12">
                  <v>1.23798</v>
                </pt>
                <pt idx="13">
                  <v>1.25223</v>
                </pt>
                <pt idx="14">
                  <v>1.26537</v>
                </pt>
                <pt idx="15">
                  <v>1.19102</v>
                </pt>
                <pt idx="16">
                  <v>1.20408</v>
                </pt>
                <pt idx="17">
                  <v>1.20833</v>
                </pt>
                <pt idx="18">
                  <v>1.22381</v>
                </pt>
                <pt idx="19">
                  <v>1.22961</v>
                </pt>
                <pt idx="20">
                  <v>1.24488</v>
                </pt>
                <pt idx="21">
                  <v>1.25902</v>
                </pt>
                <pt idx="22">
                  <v>1.26487</v>
                </pt>
                <pt idx="23">
                  <v>1.27038</v>
                </pt>
                <pt idx="24">
                  <v>1.302</v>
                </pt>
                <pt idx="25">
                  <v>1.29592</v>
                </pt>
                <pt idx="26">
                  <v>1.32775</v>
                </pt>
                <pt idx="27">
                  <v>1.34608</v>
                </pt>
                <pt idx="28">
                  <v>1.34261</v>
                </pt>
                <pt idx="29">
                  <v>1.35501</v>
                </pt>
                <pt idx="30">
                  <v>1.27186</v>
                </pt>
                <pt idx="31">
                  <v>1.2767</v>
                </pt>
                <pt idx="32">
                  <v>1.30176</v>
                </pt>
                <pt idx="33">
                  <v>1.31104</v>
                </pt>
                <pt idx="34">
                  <v>1.31766</v>
                </pt>
                <pt idx="35">
                  <v>1.332</v>
                </pt>
                <pt idx="36">
                  <v>1.34421</v>
                </pt>
                <pt idx="37">
                  <v>1.35615</v>
                </pt>
                <pt idx="38">
                  <v>1.3825</v>
                </pt>
                <pt idx="39">
                  <v>1.38604</v>
                </pt>
                <pt idx="40">
                  <v>1.40948</v>
                </pt>
                <pt idx="41">
                  <v>1.41556</v>
                </pt>
                <pt idx="42">
                  <v>1.44278</v>
                </pt>
                <pt idx="43">
                  <v>1.44919</v>
                </pt>
                <pt idx="44">
                  <v>1.36193</v>
                </pt>
                <pt idx="45">
                  <v>1.38144</v>
                </pt>
                <pt idx="46">
                  <v>1.39375</v>
                </pt>
                <pt idx="47">
                  <v>1.40826</v>
                </pt>
                <pt idx="48">
                  <v>1.43966</v>
                </pt>
                <pt idx="49">
                  <v>1.47215</v>
                </pt>
                <pt idx="50">
                  <v>1.48486</v>
                </pt>
                <pt idx="51">
                  <v>1.51615</v>
                </pt>
                <pt idx="52">
                  <v>1.55733</v>
                </pt>
                <pt idx="53">
                  <v>1.59618</v>
                </pt>
                <pt idx="54">
                  <v>1.63822</v>
                </pt>
                <pt idx="55">
                  <v>1.68114</v>
                </pt>
                <pt idx="56">
                  <v>1.73003</v>
                </pt>
                <pt idx="57">
                  <v>1.78511</v>
                </pt>
                <pt idx="58">
                  <v>1.71769</v>
                </pt>
                <pt idx="59">
                  <v>1.76181</v>
                </pt>
                <pt idx="60">
                  <v>1.81209</v>
                </pt>
                <pt idx="61">
                  <v>1.8491</v>
                </pt>
                <pt idx="62">
                  <v>1.92018</v>
                </pt>
                <pt idx="63">
                  <v>1.97094</v>
                </pt>
                <pt idx="64">
                  <v>2.0205</v>
                </pt>
                <pt idx="65">
                  <v>2.0822</v>
                </pt>
                <pt idx="66">
                  <v>2.14261</v>
                </pt>
                <pt idx="67">
                  <v>2.20996</v>
                </pt>
                <pt idx="68">
                  <v>2.27988</v>
                </pt>
                <pt idx="69">
                  <v>2.34985</v>
                </pt>
                <pt idx="70">
                  <v>2.43863</v>
                </pt>
                <pt idx="71">
                  <v>2.50836</v>
                </pt>
                <pt idx="72">
                  <v>2.35044</v>
                </pt>
                <pt idx="73">
                  <v>2.40231</v>
                </pt>
                <pt idx="74">
                  <v>2.46531</v>
                </pt>
                <pt idx="75">
                  <v>2.51689</v>
                </pt>
                <pt idx="76">
                  <v>2.57323</v>
                </pt>
                <pt idx="77">
                  <v>2.63899</v>
                </pt>
                <pt idx="78">
                  <v>2.69078</v>
                </pt>
                <pt idx="79">
                  <v>2.75682</v>
                </pt>
                <pt idx="80">
                  <v>2.82246</v>
                </pt>
                <pt idx="81">
                  <v>2.90005</v>
                </pt>
                <pt idx="82">
                  <v>2.97319</v>
                </pt>
                <pt idx="83">
                  <v>3.04463</v>
                </pt>
                <pt idx="84">
                  <v>3.10537</v>
                </pt>
                <pt idx="85">
                  <v>3.18829</v>
                </pt>
                <pt idx="86">
                  <v>3.26395</v>
                </pt>
                <pt idx="87">
                  <v>2.97249</v>
                </pt>
                <pt idx="88">
                  <v>3.01414</v>
                </pt>
                <pt idx="89">
                  <v>3.05391</v>
                </pt>
                <pt idx="90">
                  <v>3.11881</v>
                </pt>
                <pt idx="91">
                  <v>3.16261</v>
                </pt>
                <pt idx="92">
                  <v>3.21615</v>
                </pt>
                <pt idx="93">
                  <v>3.27922</v>
                </pt>
                <pt idx="94">
                  <v>3.34284</v>
                </pt>
                <pt idx="95">
                  <v>3.40286</v>
                </pt>
                <pt idx="96">
                  <v>3.46685</v>
                </pt>
                <pt idx="97">
                  <v>3.53049</v>
                </pt>
                <pt idx="98">
                  <v>3.59588</v>
                </pt>
                <pt idx="99">
                  <v>3.67144</v>
                </pt>
                <pt idx="100">
                  <v>3.73812</v>
                </pt>
                <pt idx="101">
                  <v>3.31191</v>
                </pt>
                <pt idx="102">
                  <v>3.36272</v>
                </pt>
                <pt idx="103">
                  <v>3.41011</v>
                </pt>
                <pt idx="104">
                  <v>3.456</v>
                </pt>
                <pt idx="105">
                  <v>3.50395</v>
                </pt>
                <pt idx="106">
                  <v>3.55203</v>
                </pt>
                <pt idx="107">
                  <v>3.60503</v>
                </pt>
                <pt idx="108">
                  <v>3.66153</v>
                </pt>
                <pt idx="109">
                  <v>3.71448</v>
                </pt>
                <pt idx="110">
                  <v>3.77708</v>
                </pt>
                <pt idx="111">
                  <v>3.83285</v>
                </pt>
                <pt idx="112">
                  <v>3.90567</v>
                </pt>
                <pt idx="113">
                  <v>3.9704</v>
                </pt>
                <pt idx="114">
                  <v>4.04425</v>
                </pt>
                <pt idx="115">
                  <v>3.54117</v>
                </pt>
                <pt idx="116">
                  <v>3.57257</v>
                </pt>
                <pt idx="117">
                  <v>3.61943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5'!$C$2:$C$119</f>
              <numCache>
                <formatCode>General</formatCode>
                <ptCount val="118"/>
                <pt idx="0">
                  <v>1.32758</v>
                </pt>
                <pt idx="1">
                  <v>1.29802</v>
                </pt>
                <pt idx="2">
                  <v>1.30375</v>
                </pt>
                <pt idx="3">
                  <v>1.28687</v>
                </pt>
                <pt idx="4">
                  <v>1.27946</v>
                </pt>
                <pt idx="5">
                  <v>1.3454</v>
                </pt>
                <pt idx="6">
                  <v>1.32266</v>
                </pt>
                <pt idx="7">
                  <v>1.32682</v>
                </pt>
                <pt idx="8">
                  <v>1.34699</v>
                </pt>
                <pt idx="9">
                  <v>1.29165</v>
                </pt>
                <pt idx="10">
                  <v>1.30199</v>
                </pt>
                <pt idx="11">
                  <v>1.30942</v>
                </pt>
                <pt idx="12">
                  <v>1.31294</v>
                </pt>
                <pt idx="13">
                  <v>1.32244</v>
                </pt>
                <pt idx="14">
                  <v>1.3412</v>
                </pt>
                <pt idx="15">
                  <v>1.36137</v>
                </pt>
                <pt idx="16">
                  <v>1.34947</v>
                </pt>
                <pt idx="17">
                  <v>1.37255</v>
                </pt>
                <pt idx="18">
                  <v>1.40263</v>
                </pt>
                <pt idx="19">
                  <v>1.40102</v>
                </pt>
                <pt idx="20">
                  <v>1.43622</v>
                </pt>
                <pt idx="21">
                  <v>1.4212</v>
                </pt>
                <pt idx="22">
                  <v>1.44336</v>
                </pt>
                <pt idx="23">
                  <v>1.44836</v>
                </pt>
                <pt idx="24">
                  <v>1.38274</v>
                </pt>
                <pt idx="25">
                  <v>1.38287</v>
                </pt>
                <pt idx="26">
                  <v>1.3967</v>
                </pt>
                <pt idx="27">
                  <v>1.40841</v>
                </pt>
                <pt idx="28">
                  <v>1.41634</v>
                </pt>
                <pt idx="29">
                  <v>1.43642</v>
                </pt>
                <pt idx="30">
                  <v>1.4272</v>
                </pt>
                <pt idx="31">
                  <v>1.44979</v>
                </pt>
                <pt idx="32">
                  <v>1.44957</v>
                </pt>
                <pt idx="33">
                  <v>1.47363</v>
                </pt>
                <pt idx="34">
                  <v>1.4885</v>
                </pt>
                <pt idx="35">
                  <v>1.50038</v>
                </pt>
                <pt idx="36">
                  <v>1.51001</v>
                </pt>
                <pt idx="37">
                  <v>1.53227</v>
                </pt>
                <pt idx="38">
                  <v>1.48489</v>
                </pt>
                <pt idx="39">
                  <v>1.48673</v>
                </pt>
                <pt idx="40">
                  <v>1.50514</v>
                </pt>
                <pt idx="41">
                  <v>1.51819</v>
                </pt>
                <pt idx="42">
                  <v>1.52765</v>
                </pt>
                <pt idx="43">
                  <v>1.53322</v>
                </pt>
                <pt idx="44">
                  <v>1.54695</v>
                </pt>
                <pt idx="45">
                  <v>1.56438</v>
                </pt>
                <pt idx="46">
                  <v>1.56859</v>
                </pt>
                <pt idx="47">
                  <v>1.59478</v>
                </pt>
                <pt idx="48">
                  <v>1.61157</v>
                </pt>
                <pt idx="49">
                  <v>1.63992</v>
                </pt>
                <pt idx="50">
                  <v>1.64662</v>
                </pt>
                <pt idx="51">
                  <v>1.69033</v>
                </pt>
                <pt idx="52">
                  <v>1.63823</v>
                </pt>
                <pt idx="53">
                  <v>1.67001</v>
                </pt>
                <pt idx="54">
                  <v>1.69211</v>
                </pt>
                <pt idx="55">
                  <v>1.71322</v>
                </pt>
                <pt idx="56">
                  <v>1.76992</v>
                </pt>
                <pt idx="57">
                  <v>1.80401</v>
                </pt>
                <pt idx="58">
                  <v>1.8496</v>
                </pt>
                <pt idx="59">
                  <v>1.8827</v>
                </pt>
                <pt idx="60">
                  <v>1.93371</v>
                </pt>
                <pt idx="61">
                  <v>1.9857</v>
                </pt>
                <pt idx="62">
                  <v>2.03468</v>
                </pt>
                <pt idx="63">
                  <v>2.09618</v>
                </pt>
                <pt idx="64">
                  <v>2.14725</v>
                </pt>
                <pt idx="65">
                  <v>2.21039</v>
                </pt>
                <pt idx="66">
                  <v>2.18827</v>
                </pt>
                <pt idx="67">
                  <v>2.2454</v>
                </pt>
                <pt idx="68">
                  <v>2.29062</v>
                </pt>
                <pt idx="69">
                  <v>2.35569</v>
                </pt>
                <pt idx="70">
                  <v>2.4108</v>
                </pt>
                <pt idx="71">
                  <v>2.48008</v>
                </pt>
                <pt idx="72">
                  <v>2.54575</v>
                </pt>
                <pt idx="73">
                  <v>2.60277</v>
                </pt>
                <pt idx="74">
                  <v>2.67916</v>
                </pt>
                <pt idx="75">
                  <v>2.73439</v>
                </pt>
                <pt idx="76">
                  <v>2.81227</v>
                </pt>
                <pt idx="77">
                  <v>2.87457</v>
                </pt>
                <pt idx="78">
                  <v>2.93591</v>
                </pt>
                <pt idx="79">
                  <v>3.01723</v>
                </pt>
                <pt idx="80">
                  <v>3.09102</v>
                </pt>
                <pt idx="81">
                  <v>3.06624</v>
                </pt>
                <pt idx="82">
                  <v>3.12992</v>
                </pt>
                <pt idx="83">
                  <v>3.17765</v>
                </pt>
                <pt idx="84">
                  <v>3.2405</v>
                </pt>
                <pt idx="85">
                  <v>3.29287</v>
                </pt>
                <pt idx="86">
                  <v>3.36356</v>
                </pt>
                <pt idx="87">
                  <v>3.42007</v>
                </pt>
                <pt idx="88">
                  <v>3.47981</v>
                </pt>
                <pt idx="89">
                  <v>3.54157</v>
                </pt>
                <pt idx="90">
                  <v>3.60008</v>
                </pt>
                <pt idx="91">
                  <v>3.66502</v>
                </pt>
                <pt idx="92">
                  <v>3.73088</v>
                </pt>
                <pt idx="93">
                  <v>3.79307</v>
                </pt>
                <pt idx="94">
                  <v>3.86337</v>
                </pt>
                <pt idx="95">
                  <v>3.6598</v>
                </pt>
                <pt idx="96">
                  <v>3.70372</v>
                </pt>
                <pt idx="97">
                  <v>3.74713</v>
                </pt>
                <pt idx="98">
                  <v>3.79083</v>
                </pt>
                <pt idx="99">
                  <v>3.83271</v>
                </pt>
                <pt idx="100">
                  <v>3.88397</v>
                </pt>
                <pt idx="101">
                  <v>3.93642</v>
                </pt>
                <pt idx="102">
                  <v>3.98445</v>
                </pt>
                <pt idx="103">
                  <v>4.03683</v>
                </pt>
                <pt idx="104">
                  <v>4.09218</v>
                </pt>
                <pt idx="105">
                  <v>4.14931</v>
                </pt>
                <pt idx="106">
                  <v>4.20617</v>
                </pt>
                <pt idx="107">
                  <v>4.25465</v>
                </pt>
                <pt idx="108">
                  <v>4.31694</v>
                </pt>
                <pt idx="109">
                  <v>4.04989</v>
                </pt>
                <pt idx="110">
                  <v>4.09177</v>
                </pt>
                <pt idx="111">
                  <v>4.12728</v>
                </pt>
                <pt idx="112">
                  <v>4.17026</v>
                </pt>
                <pt idx="113">
                  <v>4.20734</v>
                </pt>
                <pt idx="114">
                  <v>4.25295</v>
                </pt>
                <pt idx="115">
                  <v>4.29277</v>
                </pt>
                <pt idx="116">
                  <v>4.34104</v>
                </pt>
                <pt idx="117">
                  <v>4.38625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5'!$D$2:$D$119</f>
              <numCache>
                <formatCode>General</formatCode>
                <ptCount val="118"/>
                <pt idx="0">
                  <v>1.1172</v>
                </pt>
                <pt idx="1">
                  <v>1.14656</v>
                </pt>
                <pt idx="2">
                  <v>1.1243</v>
                </pt>
                <pt idx="3">
                  <v>1.10615</v>
                </pt>
                <pt idx="4">
                  <v>1.1154</v>
                </pt>
                <pt idx="5">
                  <v>1.14062</v>
                </pt>
                <pt idx="6">
                  <v>1.13965</v>
                </pt>
                <pt idx="7">
                  <v>1.16537</v>
                </pt>
                <pt idx="8">
                  <v>1.16488</v>
                </pt>
                <pt idx="9">
                  <v>1.12531</v>
                </pt>
                <pt idx="10">
                  <v>1.13677</v>
                </pt>
                <pt idx="11">
                  <v>1.14589</v>
                </pt>
                <pt idx="12">
                  <v>1.16621</v>
                </pt>
                <pt idx="13">
                  <v>1.1603</v>
                </pt>
                <pt idx="14">
                  <v>1.17309</v>
                </pt>
                <pt idx="15">
                  <v>1.17516</v>
                </pt>
                <pt idx="16">
                  <v>1.18159</v>
                </pt>
                <pt idx="17">
                  <v>1.1979</v>
                </pt>
                <pt idx="18">
                  <v>1.21194</v>
                </pt>
                <pt idx="19">
                  <v>1.2183</v>
                </pt>
                <pt idx="20">
                  <v>1.2415</v>
                </pt>
                <pt idx="21">
                  <v>1.24208</v>
                </pt>
                <pt idx="22">
                  <v>1.25759</v>
                </pt>
                <pt idx="23">
                  <v>1.26618</v>
                </pt>
                <pt idx="24">
                  <v>1.24117</v>
                </pt>
                <pt idx="25">
                  <v>1.22788</v>
                </pt>
                <pt idx="26">
                  <v>1.23601</v>
                </pt>
                <pt idx="27">
                  <v>1.24467</v>
                </pt>
                <pt idx="28">
                  <v>1.25534</v>
                </pt>
                <pt idx="29">
                  <v>1.2516</v>
                </pt>
                <pt idx="30">
                  <v>1.27308</v>
                </pt>
                <pt idx="31">
                  <v>1.2767</v>
                </pt>
                <pt idx="32">
                  <v>1.28894</v>
                </pt>
                <pt idx="33">
                  <v>1.30501</v>
                </pt>
                <pt idx="34">
                  <v>1.30913</v>
                </pt>
                <pt idx="35">
                  <v>1.32329</v>
                </pt>
                <pt idx="36">
                  <v>1.33175</v>
                </pt>
                <pt idx="37">
                  <v>1.33622</v>
                </pt>
                <pt idx="38">
                  <v>1.31905</v>
                </pt>
                <pt idx="39">
                  <v>1.32032</v>
                </pt>
                <pt idx="40">
                  <v>1.32801</v>
                </pt>
                <pt idx="41">
                  <v>1.3525</v>
                </pt>
                <pt idx="42">
                  <v>1.35502</v>
                </pt>
                <pt idx="43">
                  <v>1.36203</v>
                </pt>
                <pt idx="44">
                  <v>1.39084</v>
                </pt>
                <pt idx="45">
                  <v>1.4076</v>
                </pt>
                <pt idx="46">
                  <v>1.40605</v>
                </pt>
                <pt idx="47">
                  <v>1.41962</v>
                </pt>
                <pt idx="48">
                  <v>1.44661</v>
                </pt>
                <pt idx="49">
                  <v>1.47096</v>
                </pt>
                <pt idx="50">
                  <v>1.48854</v>
                </pt>
                <pt idx="51">
                  <v>1.51987</v>
                </pt>
                <pt idx="52">
                  <v>1.51603</v>
                </pt>
                <pt idx="53">
                  <v>1.54527</v>
                </pt>
                <pt idx="54">
                  <v>1.59201</v>
                </pt>
                <pt idx="55">
                  <v>1.61184</v>
                </pt>
                <pt idx="56">
                  <v>1.66815</v>
                </pt>
                <pt idx="57">
                  <v>1.682</v>
                </pt>
                <pt idx="58">
                  <v>1.74264</v>
                </pt>
                <pt idx="59">
                  <v>1.77132</v>
                </pt>
                <pt idx="60">
                  <v>1.83107</v>
                </pt>
                <pt idx="61">
                  <v>1.89655</v>
                </pt>
                <pt idx="62">
                  <v>1.93525</v>
                </pt>
                <pt idx="63">
                  <v>1.99129</v>
                </pt>
                <pt idx="64">
                  <v>2.04883</v>
                </pt>
                <pt idx="65">
                  <v>2.10919</v>
                </pt>
                <pt idx="66">
                  <v>2.10033</v>
                </pt>
                <pt idx="67">
                  <v>2.16486</v>
                </pt>
                <pt idx="68">
                  <v>2.20163</v>
                </pt>
                <pt idx="69">
                  <v>2.27971</v>
                </pt>
                <pt idx="70">
                  <v>2.31243</v>
                </pt>
                <pt idx="71">
                  <v>2.37932</v>
                </pt>
                <pt idx="72">
                  <v>2.43631</v>
                </pt>
                <pt idx="73">
                  <v>2.49211</v>
                </pt>
                <pt idx="74">
                  <v>2.55849</v>
                </pt>
                <pt idx="75">
                  <v>2.61873</v>
                </pt>
                <pt idx="76">
                  <v>2.67716</v>
                </pt>
                <pt idx="77">
                  <v>2.73797</v>
                </pt>
                <pt idx="78">
                  <v>2.79826</v>
                </pt>
                <pt idx="79">
                  <v>2.86637</v>
                </pt>
                <pt idx="80">
                  <v>2.94562</v>
                </pt>
                <pt idx="81">
                  <v>2.9196</v>
                </pt>
                <pt idx="82">
                  <v>2.9794</v>
                </pt>
                <pt idx="83">
                  <v>3.02098</v>
                </pt>
                <pt idx="84">
                  <v>3.13352</v>
                </pt>
                <pt idx="85">
                  <v>3.13332</v>
                </pt>
                <pt idx="86">
                  <v>3.19244</v>
                </pt>
                <pt idx="87">
                  <v>3.25709</v>
                </pt>
                <pt idx="88">
                  <v>3.30605</v>
                </pt>
                <pt idx="89">
                  <v>3.35401</v>
                </pt>
                <pt idx="90">
                  <v>3.41514</v>
                </pt>
                <pt idx="91">
                  <v>3.47286</v>
                </pt>
                <pt idx="92">
                  <v>3.52689</v>
                </pt>
                <pt idx="93">
                  <v>3.58063</v>
                </pt>
                <pt idx="94">
                  <v>3.6472</v>
                </pt>
                <pt idx="95">
                  <v>3.47203</v>
                </pt>
                <pt idx="96">
                  <v>3.51234</v>
                </pt>
                <pt idx="97">
                  <v>3.54842</v>
                </pt>
                <pt idx="98">
                  <v>3.59872</v>
                </pt>
                <pt idx="99">
                  <v>3.63078</v>
                </pt>
                <pt idx="100">
                  <v>3.67745</v>
                </pt>
                <pt idx="101">
                  <v>3.74218</v>
                </pt>
                <pt idx="102">
                  <v>3.76667</v>
                </pt>
                <pt idx="103">
                  <v>3.82049</v>
                </pt>
                <pt idx="104">
                  <v>3.86596</v>
                </pt>
                <pt idx="105">
                  <v>3.91261</v>
                </pt>
                <pt idx="106">
                  <v>3.96725</v>
                </pt>
                <pt idx="107">
                  <v>4.02159</v>
                </pt>
                <pt idx="108">
                  <v>4.06789</v>
                </pt>
                <pt idx="109">
                  <v>3.84515</v>
                </pt>
                <pt idx="110">
                  <v>3.8833</v>
                </pt>
                <pt idx="111">
                  <v>3.91589</v>
                </pt>
                <pt idx="112">
                  <v>3.95384</v>
                </pt>
                <pt idx="113">
                  <v>3.99231</v>
                </pt>
                <pt idx="114">
                  <v>4.02795</v>
                </pt>
                <pt idx="115">
                  <v>4.06915</v>
                </pt>
                <pt idx="116">
                  <v>4.11328</v>
                </pt>
                <pt idx="117">
                  <v>4.15299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54913792"/>
        <axId val="115082368"/>
      </scatterChart>
      <valAx>
        <axId val="15491379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5082368"/>
        <crosses val="autoZero"/>
        <crossBetween val="midCat"/>
        <majorUnit val="10"/>
      </valAx>
      <valAx>
        <axId val="115082368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5491379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workbookViewId="0" zoomScale="115" zoomScaleNormal="115">
      <selection activeCell="E15" sqref="E15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0.875628</v>
      </c>
      <c r="C2" t="n">
        <v>0.86582</v>
      </c>
      <c r="D2" t="n">
        <v>0.913111</v>
      </c>
    </row>
    <row r="3">
      <c r="A3" t="n">
        <v>10500</v>
      </c>
      <c r="B3" t="n">
        <v>0.862527</v>
      </c>
      <c r="C3" t="n">
        <v>0.845477</v>
      </c>
      <c r="D3" t="n">
        <v>0.891143</v>
      </c>
    </row>
    <row r="4">
      <c r="A4" t="n">
        <v>11025</v>
      </c>
      <c r="B4" t="n">
        <v>0.863583</v>
      </c>
      <c r="C4" t="n">
        <v>0.864112</v>
      </c>
      <c r="D4" t="n">
        <v>0.920476</v>
      </c>
    </row>
    <row r="5">
      <c r="A5" t="n">
        <v>11576</v>
      </c>
      <c r="B5" t="n">
        <v>0.856364</v>
      </c>
      <c r="C5" t="n">
        <v>0.858064</v>
      </c>
      <c r="D5" t="n">
        <v>0.896635</v>
      </c>
    </row>
    <row r="6">
      <c r="A6" t="n">
        <v>12154</v>
      </c>
      <c r="B6" t="n">
        <v>0.864838</v>
      </c>
      <c r="C6" t="n">
        <v>0.831468</v>
      </c>
      <c r="D6" t="n">
        <v>0.911065</v>
      </c>
    </row>
    <row r="7">
      <c r="A7" t="n">
        <v>12760</v>
      </c>
      <c r="B7" t="n">
        <v>0.849278</v>
      </c>
      <c r="C7" t="n">
        <v>1.00761</v>
      </c>
      <c r="D7" t="n">
        <v>1.04265</v>
      </c>
    </row>
    <row r="8">
      <c r="A8" t="n">
        <v>13396</v>
      </c>
      <c r="B8" t="n">
        <v>0.845597</v>
      </c>
      <c r="C8" t="n">
        <v>1.00421</v>
      </c>
      <c r="D8" t="n">
        <v>1.05093</v>
      </c>
    </row>
    <row r="9">
      <c r="A9" t="n">
        <v>14063</v>
      </c>
      <c r="B9" t="n">
        <v>0.879437</v>
      </c>
      <c r="C9" t="n">
        <v>0.966027</v>
      </c>
      <c r="D9" t="n">
        <v>1.05664</v>
      </c>
    </row>
    <row r="10">
      <c r="A10" t="n">
        <v>14763</v>
      </c>
      <c r="B10" t="n">
        <v>0.843409</v>
      </c>
      <c r="C10" t="n">
        <v>0.971487</v>
      </c>
      <c r="D10" t="n">
        <v>1.02549</v>
      </c>
    </row>
    <row r="11">
      <c r="A11" t="n">
        <v>15498</v>
      </c>
      <c r="B11" t="n">
        <v>0.832581</v>
      </c>
      <c r="C11" t="n">
        <v>0.952519</v>
      </c>
      <c r="D11" t="n">
        <v>1.00176</v>
      </c>
    </row>
    <row r="12">
      <c r="A12" t="n">
        <v>16269</v>
      </c>
      <c r="B12" t="n">
        <v>0.82304</v>
      </c>
      <c r="C12" t="n">
        <v>0.936712</v>
      </c>
      <c r="D12" t="n">
        <v>0.9924809999999999</v>
      </c>
    </row>
    <row r="13">
      <c r="A13" t="n">
        <v>17078</v>
      </c>
      <c r="B13" t="n">
        <v>0.989779</v>
      </c>
      <c r="C13" t="n">
        <v>0.931345</v>
      </c>
      <c r="D13" t="n">
        <v>0.98865</v>
      </c>
    </row>
    <row r="14">
      <c r="A14" t="n">
        <v>17927</v>
      </c>
      <c r="B14" t="n">
        <v>0.931482</v>
      </c>
      <c r="C14" t="n">
        <v>0.923621</v>
      </c>
      <c r="D14" t="n">
        <v>0.991243</v>
      </c>
    </row>
    <row r="15">
      <c r="A15" t="n">
        <v>18818</v>
      </c>
      <c r="B15" t="n">
        <v>0.93987</v>
      </c>
      <c r="C15" t="n">
        <v>0.912201</v>
      </c>
      <c r="D15" t="n">
        <v>0.969522</v>
      </c>
    </row>
    <row r="16">
      <c r="A16" t="n">
        <v>19753</v>
      </c>
      <c r="B16" t="n">
        <v>0.907062</v>
      </c>
      <c r="C16" t="n">
        <v>0.95791</v>
      </c>
      <c r="D16" t="n">
        <v>0.94998</v>
      </c>
    </row>
    <row r="17">
      <c r="A17" t="n">
        <v>20734</v>
      </c>
      <c r="B17" t="n">
        <v>0.925605</v>
      </c>
      <c r="C17" t="n">
        <v>0.8894</v>
      </c>
      <c r="D17" t="n">
        <v>0.982017</v>
      </c>
    </row>
    <row r="18">
      <c r="A18" t="n">
        <v>21764</v>
      </c>
      <c r="B18" t="n">
        <v>0.900058</v>
      </c>
      <c r="C18" t="n">
        <v>0.91644</v>
      </c>
      <c r="D18" t="n">
        <v>0.966455</v>
      </c>
    </row>
    <row r="19">
      <c r="A19" t="n">
        <v>22845</v>
      </c>
      <c r="B19" t="n">
        <v>0.899318</v>
      </c>
      <c r="C19" t="n">
        <v>0.891097</v>
      </c>
      <c r="D19" t="n">
        <v>0.944573</v>
      </c>
    </row>
    <row r="20">
      <c r="A20" t="n">
        <v>23980</v>
      </c>
      <c r="B20" t="n">
        <v>0.898526</v>
      </c>
      <c r="C20" t="n">
        <v>0.92201</v>
      </c>
      <c r="D20" t="n">
        <v>0.944839</v>
      </c>
    </row>
    <row r="21">
      <c r="A21" t="n">
        <v>25171</v>
      </c>
      <c r="B21" t="n">
        <v>0.907636</v>
      </c>
      <c r="C21" t="n">
        <v>1.06235</v>
      </c>
      <c r="D21" t="n">
        <v>1.14366</v>
      </c>
    </row>
    <row r="22">
      <c r="A22" t="n">
        <v>26421</v>
      </c>
      <c r="B22" t="n">
        <v>0.878367</v>
      </c>
      <c r="C22" t="n">
        <v>1.04602</v>
      </c>
      <c r="D22" t="n">
        <v>1.1304</v>
      </c>
    </row>
    <row r="23">
      <c r="A23" t="n">
        <v>27733</v>
      </c>
      <c r="B23" t="n">
        <v>0.879337</v>
      </c>
      <c r="C23" t="n">
        <v>1.02497</v>
      </c>
      <c r="D23" t="n">
        <v>1.12546</v>
      </c>
    </row>
    <row r="24">
      <c r="A24" t="n">
        <v>29110</v>
      </c>
      <c r="B24" t="n">
        <v>0.8811099999999999</v>
      </c>
      <c r="C24" t="n">
        <v>1.02573</v>
      </c>
      <c r="D24" t="n">
        <v>1.107</v>
      </c>
    </row>
    <row r="25">
      <c r="A25" t="n">
        <v>30555</v>
      </c>
      <c r="B25" t="n">
        <v>0.914013</v>
      </c>
      <c r="C25" t="n">
        <v>1.00826</v>
      </c>
      <c r="D25" t="n">
        <v>1.10397</v>
      </c>
    </row>
    <row r="26">
      <c r="A26" t="n">
        <v>32072</v>
      </c>
      <c r="B26" t="n">
        <v>0.891257</v>
      </c>
      <c r="C26" t="n">
        <v>0.993532</v>
      </c>
      <c r="D26" t="n">
        <v>1.08119</v>
      </c>
    </row>
    <row r="27">
      <c r="A27" t="n">
        <v>33664</v>
      </c>
      <c r="B27" t="n">
        <v>1.13267</v>
      </c>
      <c r="C27" t="n">
        <v>0.992892</v>
      </c>
      <c r="D27" t="n">
        <v>1.08647</v>
      </c>
    </row>
    <row r="28">
      <c r="A28" t="n">
        <v>35335</v>
      </c>
      <c r="B28" t="n">
        <v>1.14554</v>
      </c>
      <c r="C28" t="n">
        <v>0.9725279999999999</v>
      </c>
      <c r="D28" t="n">
        <v>1.05552</v>
      </c>
    </row>
    <row r="29">
      <c r="A29" t="n">
        <v>37089</v>
      </c>
      <c r="B29" t="n">
        <v>1.14506</v>
      </c>
      <c r="C29" t="n">
        <v>0.952213</v>
      </c>
      <c r="D29" t="n">
        <v>1.04758</v>
      </c>
    </row>
    <row r="30">
      <c r="A30" t="n">
        <v>38930</v>
      </c>
      <c r="B30" t="n">
        <v>1.09444</v>
      </c>
      <c r="C30" t="n">
        <v>0.97335</v>
      </c>
      <c r="D30" t="n">
        <v>1.08522</v>
      </c>
    </row>
    <row r="31">
      <c r="A31" t="n">
        <v>40863</v>
      </c>
      <c r="B31" t="n">
        <v>1.09841</v>
      </c>
      <c r="C31" t="n">
        <v>0.946075</v>
      </c>
      <c r="D31" t="n">
        <v>1.03588</v>
      </c>
    </row>
    <row r="32">
      <c r="A32" t="n">
        <v>42892</v>
      </c>
      <c r="B32" t="n">
        <v>1.09545</v>
      </c>
      <c r="C32" t="n">
        <v>0.956403</v>
      </c>
      <c r="D32" t="n">
        <v>1.04754</v>
      </c>
    </row>
    <row r="33">
      <c r="A33" t="n">
        <v>45022</v>
      </c>
      <c r="B33" t="n">
        <v>1.08651</v>
      </c>
      <c r="C33" t="n">
        <v>0.951329</v>
      </c>
      <c r="D33" t="n">
        <v>1.02935</v>
      </c>
    </row>
    <row r="34">
      <c r="A34" t="n">
        <v>47258</v>
      </c>
      <c r="B34" t="n">
        <v>1.04611</v>
      </c>
      <c r="C34" t="n">
        <v>0.952512</v>
      </c>
      <c r="D34" t="n">
        <v>1.02971</v>
      </c>
    </row>
    <row r="35">
      <c r="A35" t="n">
        <v>49605</v>
      </c>
      <c r="B35" t="n">
        <v>1.03773</v>
      </c>
      <c r="C35" t="n">
        <v>1.21496</v>
      </c>
      <c r="D35" t="n">
        <v>1.29143</v>
      </c>
    </row>
    <row r="36">
      <c r="A36" t="n">
        <v>52069</v>
      </c>
      <c r="B36" t="n">
        <v>1.09559</v>
      </c>
      <c r="C36" t="n">
        <v>1.15092</v>
      </c>
      <c r="D36" t="n">
        <v>1.25173</v>
      </c>
    </row>
    <row r="37">
      <c r="A37" t="n">
        <v>54656</v>
      </c>
      <c r="B37" t="n">
        <v>1.04297</v>
      </c>
      <c r="C37" t="n">
        <v>1.18626</v>
      </c>
      <c r="D37" t="n">
        <v>1.26149</v>
      </c>
    </row>
    <row r="38">
      <c r="A38" t="n">
        <v>57372</v>
      </c>
      <c r="B38" t="n">
        <v>1.03368</v>
      </c>
      <c r="C38" t="n">
        <v>1.12837</v>
      </c>
      <c r="D38" t="n">
        <v>1.25053</v>
      </c>
    </row>
    <row r="39">
      <c r="A39" t="n">
        <v>60223</v>
      </c>
      <c r="B39" t="n">
        <v>1.04722</v>
      </c>
      <c r="C39" t="n">
        <v>1.11088</v>
      </c>
      <c r="D39" t="n">
        <v>1.22415</v>
      </c>
    </row>
    <row r="40">
      <c r="A40" t="n">
        <v>63216</v>
      </c>
      <c r="B40" t="n">
        <v>1.03658</v>
      </c>
      <c r="C40" t="n">
        <v>1.12057</v>
      </c>
      <c r="D40" t="n">
        <v>1.22284</v>
      </c>
    </row>
    <row r="41">
      <c r="A41" t="n">
        <v>66357</v>
      </c>
      <c r="B41" t="n">
        <v>1.42203</v>
      </c>
      <c r="C41" t="n">
        <v>1.10485</v>
      </c>
      <c r="D41" t="n">
        <v>1.22414</v>
      </c>
    </row>
    <row r="42">
      <c r="A42" t="n">
        <v>69656</v>
      </c>
      <c r="B42" t="n">
        <v>1.39779</v>
      </c>
      <c r="C42" t="n">
        <v>1.10072</v>
      </c>
      <c r="D42" t="n">
        <v>1.16312</v>
      </c>
    </row>
    <row r="43">
      <c r="A43" t="n">
        <v>73119</v>
      </c>
      <c r="B43" t="n">
        <v>1.39135</v>
      </c>
      <c r="C43" t="n">
        <v>1.06776</v>
      </c>
      <c r="D43" t="n">
        <v>1.22135</v>
      </c>
    </row>
    <row r="44">
      <c r="A44" t="n">
        <v>76755</v>
      </c>
      <c r="B44" t="n">
        <v>1.39359</v>
      </c>
      <c r="C44" t="n">
        <v>1.07475</v>
      </c>
      <c r="D44" t="n">
        <v>1.18999</v>
      </c>
    </row>
    <row r="45">
      <c r="A45" t="n">
        <v>80572</v>
      </c>
      <c r="B45" t="n">
        <v>1.35529</v>
      </c>
      <c r="C45" t="n">
        <v>1.08312</v>
      </c>
      <c r="D45" t="n">
        <v>1.20812</v>
      </c>
    </row>
    <row r="46">
      <c r="A46" t="n">
        <v>84579</v>
      </c>
      <c r="B46" t="n">
        <v>1.34824</v>
      </c>
      <c r="C46" t="n">
        <v>1.06845</v>
      </c>
      <c r="D46" t="n">
        <v>1.16483</v>
      </c>
    </row>
    <row r="47">
      <c r="A47" t="n">
        <v>88786</v>
      </c>
      <c r="B47" t="n">
        <v>1.37086</v>
      </c>
      <c r="C47" t="n">
        <v>1.0867</v>
      </c>
      <c r="D47" t="n">
        <v>1.1779</v>
      </c>
    </row>
    <row r="48">
      <c r="A48" t="n">
        <v>93203</v>
      </c>
      <c r="B48" t="n">
        <v>1.34636</v>
      </c>
      <c r="C48" t="n">
        <v>1.07126</v>
      </c>
      <c r="D48" t="n">
        <v>1.16363</v>
      </c>
    </row>
    <row r="49">
      <c r="A49" t="n">
        <v>97840</v>
      </c>
      <c r="B49" t="n">
        <v>1.37339</v>
      </c>
      <c r="C49" t="n">
        <v>1.08956</v>
      </c>
      <c r="D49" t="n">
        <v>1.16985</v>
      </c>
    </row>
    <row r="50">
      <c r="A50" t="n">
        <v>102706</v>
      </c>
      <c r="B50" t="n">
        <v>1.29581</v>
      </c>
      <c r="C50" t="n">
        <v>1.61065</v>
      </c>
      <c r="D50" t="n">
        <v>1.71793</v>
      </c>
    </row>
    <row r="51">
      <c r="A51" t="n">
        <v>107816</v>
      </c>
      <c r="B51" t="n">
        <v>1.32777</v>
      </c>
      <c r="C51" t="n">
        <v>1.61227</v>
      </c>
      <c r="D51" t="n">
        <v>1.68196</v>
      </c>
    </row>
    <row r="52">
      <c r="A52" t="n">
        <v>113182</v>
      </c>
      <c r="B52" t="n">
        <v>1.28688</v>
      </c>
      <c r="C52" t="n">
        <v>1.56388</v>
      </c>
      <c r="D52" t="n">
        <v>1.64996</v>
      </c>
    </row>
    <row r="53">
      <c r="A53" t="n">
        <v>118816</v>
      </c>
      <c r="B53" t="n">
        <v>1.28345</v>
      </c>
      <c r="C53" t="n">
        <v>1.58453</v>
      </c>
      <c r="D53" t="n">
        <v>1.63983</v>
      </c>
    </row>
    <row r="54">
      <c r="A54" t="n">
        <v>124731</v>
      </c>
      <c r="B54" t="n">
        <v>1.30807</v>
      </c>
      <c r="C54" t="n">
        <v>1.52921</v>
      </c>
      <c r="D54" t="n">
        <v>1.58547</v>
      </c>
    </row>
    <row r="55">
      <c r="A55" t="n">
        <v>130941</v>
      </c>
      <c r="B55" t="n">
        <v>1.30835</v>
      </c>
      <c r="C55" t="n">
        <v>1.48684</v>
      </c>
      <c r="D55" t="n">
        <v>1.58066</v>
      </c>
    </row>
    <row r="56">
      <c r="A56" t="n">
        <v>137461</v>
      </c>
      <c r="B56" t="n">
        <v>1.99459</v>
      </c>
      <c r="C56" t="n">
        <v>1.48814</v>
      </c>
      <c r="D56" t="n">
        <v>1.56193</v>
      </c>
    </row>
    <row r="57">
      <c r="A57" t="n">
        <v>144307</v>
      </c>
      <c r="B57" t="n">
        <v>1.93488</v>
      </c>
      <c r="C57" t="n">
        <v>1.43638</v>
      </c>
      <c r="D57" t="n">
        <v>1.57328</v>
      </c>
    </row>
    <row r="58">
      <c r="A58" t="n">
        <v>151495</v>
      </c>
      <c r="B58" t="n">
        <v>1.85331</v>
      </c>
      <c r="C58" t="n">
        <v>1.46542</v>
      </c>
      <c r="D58" t="n">
        <v>1.57034</v>
      </c>
    </row>
    <row r="59">
      <c r="A59" t="n">
        <v>159042</v>
      </c>
      <c r="B59" t="n">
        <v>1.89414</v>
      </c>
      <c r="C59" t="n">
        <v>1.46313</v>
      </c>
      <c r="D59" t="n">
        <v>1.54353</v>
      </c>
    </row>
    <row r="60">
      <c r="A60" t="n">
        <v>166965</v>
      </c>
      <c r="B60" t="n">
        <v>1.81209</v>
      </c>
      <c r="C60" t="n">
        <v>1.47768</v>
      </c>
      <c r="D60" t="n">
        <v>1.50656</v>
      </c>
    </row>
    <row r="61">
      <c r="A61" t="n">
        <v>175284</v>
      </c>
      <c r="B61" t="n">
        <v>1.8228</v>
      </c>
      <c r="C61" t="n">
        <v>1.44738</v>
      </c>
      <c r="D61" t="n">
        <v>1.53901</v>
      </c>
    </row>
    <row r="62">
      <c r="A62" t="n">
        <v>184019</v>
      </c>
      <c r="B62" t="n">
        <v>1.8346</v>
      </c>
      <c r="C62" t="n">
        <v>1.46018</v>
      </c>
      <c r="D62" t="n">
        <v>1.5336</v>
      </c>
    </row>
    <row r="63">
      <c r="A63" t="n">
        <v>193190</v>
      </c>
      <c r="B63" t="n">
        <v>1.81843</v>
      </c>
      <c r="C63" t="n">
        <v>1.43542</v>
      </c>
      <c r="D63" t="n">
        <v>1.52461</v>
      </c>
    </row>
    <row r="64">
      <c r="A64" t="n">
        <v>202820</v>
      </c>
      <c r="B64" t="n">
        <v>1.89528</v>
      </c>
      <c r="C64" t="n">
        <v>2.52402</v>
      </c>
      <c r="D64" t="n">
        <v>2.51045</v>
      </c>
    </row>
    <row r="65">
      <c r="A65" t="n">
        <v>212931</v>
      </c>
      <c r="B65" t="n">
        <v>1.8092</v>
      </c>
      <c r="C65" t="n">
        <v>2.50136</v>
      </c>
      <c r="D65" t="n">
        <v>2.5222</v>
      </c>
    </row>
    <row r="66">
      <c r="A66" t="n">
        <v>223547</v>
      </c>
      <c r="B66" t="n">
        <v>1.78471</v>
      </c>
      <c r="C66" t="n">
        <v>2.38563</v>
      </c>
      <c r="D66" t="n">
        <v>2.43476</v>
      </c>
    </row>
    <row r="67">
      <c r="A67" t="n">
        <v>234692</v>
      </c>
      <c r="B67" t="n">
        <v>1.80464</v>
      </c>
      <c r="C67" t="n">
        <v>2.35003</v>
      </c>
      <c r="D67" t="n">
        <v>2.41019</v>
      </c>
    </row>
    <row r="68">
      <c r="A68" t="n">
        <v>246395</v>
      </c>
      <c r="B68" t="n">
        <v>1.78782</v>
      </c>
      <c r="C68" t="n">
        <v>2.34061</v>
      </c>
      <c r="D68" t="n">
        <v>2.38977</v>
      </c>
    </row>
    <row r="69">
      <c r="A69" t="n">
        <v>258683</v>
      </c>
      <c r="B69" t="n">
        <v>1.80909</v>
      </c>
      <c r="C69" t="n">
        <v>2.2969</v>
      </c>
      <c r="D69" t="n">
        <v>2.36565</v>
      </c>
    </row>
    <row r="70">
      <c r="A70" t="n">
        <v>271585</v>
      </c>
      <c r="B70" t="n">
        <v>2.61101</v>
      </c>
      <c r="C70" t="n">
        <v>2.28997</v>
      </c>
      <c r="D70" t="n">
        <v>2.31462</v>
      </c>
    </row>
    <row r="71">
      <c r="A71" t="n">
        <v>285132</v>
      </c>
      <c r="B71" t="n">
        <v>2.60877</v>
      </c>
      <c r="C71" t="n">
        <v>2.23653</v>
      </c>
      <c r="D71" t="n">
        <v>2.2968</v>
      </c>
    </row>
    <row r="72">
      <c r="A72" t="n">
        <v>299354</v>
      </c>
      <c r="B72" t="n">
        <v>2.5355</v>
      </c>
      <c r="C72" t="n">
        <v>2.21027</v>
      </c>
      <c r="D72" t="n">
        <v>2.25367</v>
      </c>
    </row>
    <row r="73">
      <c r="A73" t="n">
        <v>314289</v>
      </c>
      <c r="B73" t="n">
        <v>2.50977</v>
      </c>
      <c r="C73" t="n">
        <v>2.14554</v>
      </c>
      <c r="D73" t="n">
        <v>2.24588</v>
      </c>
    </row>
    <row r="74">
      <c r="A74" t="n">
        <v>329969</v>
      </c>
      <c r="B74" t="n">
        <v>2.56625</v>
      </c>
      <c r="C74" t="n">
        <v>2.17819</v>
      </c>
      <c r="D74" t="n">
        <v>2.18397</v>
      </c>
    </row>
    <row r="75">
      <c r="A75" t="n">
        <v>346432</v>
      </c>
      <c r="B75" t="n">
        <v>2.45367</v>
      </c>
      <c r="C75" t="n">
        <v>2.14938</v>
      </c>
      <c r="D75" t="n">
        <v>2.23531</v>
      </c>
    </row>
    <row r="76">
      <c r="A76" t="n">
        <v>363719</v>
      </c>
      <c r="B76" t="n">
        <v>2.48315</v>
      </c>
      <c r="C76" t="n">
        <v>2.12615</v>
      </c>
      <c r="D76" t="n">
        <v>2.19922</v>
      </c>
    </row>
    <row r="77">
      <c r="A77" t="n">
        <v>381870</v>
      </c>
      <c r="B77" t="n">
        <v>2.43904</v>
      </c>
      <c r="C77" t="n">
        <v>2.11668</v>
      </c>
      <c r="D77" t="n">
        <v>2.21146</v>
      </c>
    </row>
    <row r="78">
      <c r="A78" t="n">
        <v>400928</v>
      </c>
      <c r="B78" t="n">
        <v>2.40378</v>
      </c>
      <c r="C78" t="n">
        <v>3.54484</v>
      </c>
      <c r="D78" t="n">
        <v>3.48906</v>
      </c>
    </row>
    <row r="79">
      <c r="A79" t="n">
        <v>420937</v>
      </c>
      <c r="B79" t="n">
        <v>2.40197</v>
      </c>
      <c r="C79" t="n">
        <v>3.41287</v>
      </c>
      <c r="D79" t="n">
        <v>3.48947</v>
      </c>
    </row>
    <row r="80">
      <c r="A80" t="n">
        <v>441947</v>
      </c>
      <c r="B80" t="n">
        <v>2.38267</v>
      </c>
      <c r="C80" t="n">
        <v>3.42306</v>
      </c>
      <c r="D80" t="n">
        <v>3.36609</v>
      </c>
    </row>
    <row r="81">
      <c r="A81" t="n">
        <v>464005</v>
      </c>
      <c r="B81" t="n">
        <v>2.41458</v>
      </c>
      <c r="C81" t="n">
        <v>3.29356</v>
      </c>
      <c r="D81" t="n">
        <v>3.2749</v>
      </c>
    </row>
    <row r="82">
      <c r="A82" t="n">
        <v>487165</v>
      </c>
      <c r="B82" t="n">
        <v>2.40481</v>
      </c>
      <c r="C82" t="n">
        <v>3.26609</v>
      </c>
      <c r="D82" t="n">
        <v>3.2341</v>
      </c>
    </row>
    <row r="83">
      <c r="A83" t="n">
        <v>511485</v>
      </c>
      <c r="B83" t="n">
        <v>2.40298</v>
      </c>
      <c r="C83" t="n">
        <v>3.21192</v>
      </c>
      <c r="D83" t="n">
        <v>3.24186</v>
      </c>
    </row>
    <row r="84">
      <c r="A84" t="n">
        <v>537019</v>
      </c>
      <c r="B84" t="n">
        <v>3.40549</v>
      </c>
      <c r="C84" t="n">
        <v>3.09542</v>
      </c>
      <c r="D84" t="n">
        <v>3.1252</v>
      </c>
    </row>
    <row r="85">
      <c r="A85" t="n">
        <v>563827</v>
      </c>
      <c r="B85" t="n">
        <v>3.31961</v>
      </c>
      <c r="C85" t="n">
        <v>3.16137</v>
      </c>
      <c r="D85" t="n">
        <v>3.19972</v>
      </c>
    </row>
    <row r="86">
      <c r="A86" t="n">
        <v>591977</v>
      </c>
      <c r="B86" t="n">
        <v>3.33948</v>
      </c>
      <c r="C86" t="n">
        <v>3.04487</v>
      </c>
      <c r="D86" t="n">
        <v>3.06433</v>
      </c>
    </row>
    <row r="87">
      <c r="A87" t="n">
        <v>621532</v>
      </c>
      <c r="B87" t="n">
        <v>3.306</v>
      </c>
      <c r="C87" t="n">
        <v>2.96915</v>
      </c>
      <c r="D87" t="n">
        <v>3.05436</v>
      </c>
    </row>
    <row r="88">
      <c r="A88" t="n">
        <v>652567</v>
      </c>
      <c r="B88" t="n">
        <v>3.16825</v>
      </c>
      <c r="C88" t="n">
        <v>2.93356</v>
      </c>
      <c r="D88" t="n">
        <v>2.98934</v>
      </c>
    </row>
    <row r="89">
      <c r="A89" t="n">
        <v>685151</v>
      </c>
      <c r="B89" t="n">
        <v>3.16116</v>
      </c>
      <c r="C89" t="n">
        <v>2.91799</v>
      </c>
      <c r="D89" t="n">
        <v>2.97582</v>
      </c>
    </row>
    <row r="90">
      <c r="A90" t="n">
        <v>719359</v>
      </c>
      <c r="B90" t="n">
        <v>3.06754</v>
      </c>
      <c r="C90" t="n">
        <v>2.85649</v>
      </c>
      <c r="D90" t="n">
        <v>2.85451</v>
      </c>
    </row>
    <row r="91">
      <c r="A91" t="n">
        <v>755280</v>
      </c>
      <c r="B91" t="n">
        <v>3.08009</v>
      </c>
      <c r="C91" t="n">
        <v>2.86155</v>
      </c>
      <c r="D91" t="n">
        <v>2.97184</v>
      </c>
    </row>
    <row r="92">
      <c r="A92" t="n">
        <v>792997</v>
      </c>
      <c r="B92" t="n">
        <v>2.97888</v>
      </c>
      <c r="C92" t="n">
        <v>4.02295</v>
      </c>
      <c r="D92" t="n">
        <v>4.39572</v>
      </c>
    </row>
    <row r="93">
      <c r="A93" t="n">
        <v>832595</v>
      </c>
      <c r="B93" t="n">
        <v>2.98013</v>
      </c>
      <c r="C93" t="n">
        <v>3.89001</v>
      </c>
      <c r="D93" t="n">
        <v>4.31842</v>
      </c>
    </row>
    <row r="94">
      <c r="A94" t="n">
        <v>874177</v>
      </c>
      <c r="B94" t="n">
        <v>2.90612</v>
      </c>
      <c r="C94" t="n">
        <v>3.83064</v>
      </c>
      <c r="D94" t="n">
        <v>4.25109</v>
      </c>
    </row>
    <row r="95">
      <c r="A95" t="n">
        <v>917832</v>
      </c>
      <c r="B95" t="n">
        <v>2.95882</v>
      </c>
      <c r="C95" t="n">
        <v>3.74291</v>
      </c>
      <c r="D95" t="n">
        <v>4.07758</v>
      </c>
    </row>
    <row r="96">
      <c r="A96" t="n">
        <v>963677</v>
      </c>
      <c r="B96" t="n">
        <v>2.9526</v>
      </c>
      <c r="C96" t="n">
        <v>3.66696</v>
      </c>
      <c r="D96" t="n">
        <v>4.0596</v>
      </c>
    </row>
    <row r="97">
      <c r="A97" t="n">
        <v>1011813</v>
      </c>
      <c r="B97" t="n">
        <v>2.92421</v>
      </c>
      <c r="C97" t="n">
        <v>3.67278</v>
      </c>
      <c r="D97" t="n">
        <v>3.90089</v>
      </c>
    </row>
    <row r="98">
      <c r="A98" t="n">
        <v>1062351</v>
      </c>
      <c r="B98" t="n">
        <v>4.0488</v>
      </c>
      <c r="C98" t="n">
        <v>3.60733</v>
      </c>
      <c r="D98" t="n">
        <v>3.97853</v>
      </c>
    </row>
    <row r="99">
      <c r="A99" t="n">
        <v>1115422</v>
      </c>
      <c r="B99" t="n">
        <v>3.97497</v>
      </c>
      <c r="C99" t="n">
        <v>3.53301</v>
      </c>
      <c r="D99" t="n">
        <v>3.80806</v>
      </c>
    </row>
    <row r="100">
      <c r="A100" t="n">
        <v>1171143</v>
      </c>
      <c r="B100" t="n">
        <v>3.90881</v>
      </c>
      <c r="C100" t="n">
        <v>3.47585</v>
      </c>
      <c r="D100" t="n">
        <v>3.77158</v>
      </c>
    </row>
    <row r="101">
      <c r="A101" t="n">
        <v>1229634</v>
      </c>
      <c r="B101" t="n">
        <v>3.84012</v>
      </c>
      <c r="C101" t="n">
        <v>3.3865</v>
      </c>
      <c r="D101" t="n">
        <v>3.72747</v>
      </c>
    </row>
    <row r="102">
      <c r="A102" t="n">
        <v>1291062</v>
      </c>
      <c r="B102" t="n">
        <v>3.73122</v>
      </c>
      <c r="C102" t="n">
        <v>3.4131</v>
      </c>
      <c r="D102" t="n">
        <v>3.68451</v>
      </c>
    </row>
    <row r="103">
      <c r="A103" t="n">
        <v>1355554</v>
      </c>
      <c r="B103" t="n">
        <v>3.62574</v>
      </c>
      <c r="C103" t="n">
        <v>3.31656</v>
      </c>
      <c r="D103" t="n">
        <v>3.67489</v>
      </c>
    </row>
    <row r="104">
      <c r="A104" t="n">
        <v>1423274</v>
      </c>
      <c r="B104" t="n">
        <v>3.58655</v>
      </c>
      <c r="C104" t="n">
        <v>3.34601</v>
      </c>
      <c r="D104" t="n">
        <v>3.57503</v>
      </c>
    </row>
    <row r="105">
      <c r="A105" t="n">
        <v>1494380</v>
      </c>
      <c r="B105" t="n">
        <v>3.50229</v>
      </c>
      <c r="C105" t="n">
        <v>3.23981</v>
      </c>
      <c r="D105" t="n">
        <v>3.63885</v>
      </c>
    </row>
    <row r="106">
      <c r="A106" t="n">
        <v>1569031</v>
      </c>
      <c r="B106" t="n">
        <v>3.53189</v>
      </c>
      <c r="C106" t="n">
        <v>3.17564</v>
      </c>
      <c r="D106" t="n">
        <v>3.56335</v>
      </c>
    </row>
    <row r="107">
      <c r="A107" t="n">
        <v>1647417</v>
      </c>
      <c r="B107" t="n">
        <v>3.43903</v>
      </c>
      <c r="C107" t="n">
        <v>4.38599</v>
      </c>
      <c r="D107" t="n">
        <v>5.1275</v>
      </c>
    </row>
    <row r="108">
      <c r="A108" t="n">
        <v>1729734</v>
      </c>
      <c r="B108" t="n">
        <v>3.3817</v>
      </c>
      <c r="C108" t="n">
        <v>4.32155</v>
      </c>
      <c r="D108" t="n">
        <v>4.96755</v>
      </c>
    </row>
    <row r="109">
      <c r="A109" t="n">
        <v>1816153</v>
      </c>
      <c r="B109" t="n">
        <v>3.40982</v>
      </c>
      <c r="C109" t="n">
        <v>4.29306</v>
      </c>
      <c r="D109" t="n">
        <v>4.82251</v>
      </c>
    </row>
    <row r="110">
      <c r="A110" t="n">
        <v>1906885</v>
      </c>
      <c r="B110" t="n">
        <v>3.35372</v>
      </c>
      <c r="C110" t="n">
        <v>4.12632</v>
      </c>
      <c r="D110" t="n">
        <v>4.78169</v>
      </c>
    </row>
    <row r="111">
      <c r="A111" t="n">
        <v>2002164</v>
      </c>
      <c r="B111" t="n">
        <v>3.30915</v>
      </c>
      <c r="C111" t="n">
        <v>4.04646</v>
      </c>
      <c r="D111" t="n">
        <v>4.61159</v>
      </c>
    </row>
    <row r="112">
      <c r="A112" t="n">
        <v>2102198</v>
      </c>
      <c r="B112" t="n">
        <v>4.5992</v>
      </c>
      <c r="C112" t="n">
        <v>3.96869</v>
      </c>
      <c r="D112" t="n">
        <v>4.50612</v>
      </c>
    </row>
    <row r="113">
      <c r="A113" t="n">
        <v>2207233</v>
      </c>
      <c r="B113" t="n">
        <v>4.43197</v>
      </c>
      <c r="C113" t="n">
        <v>3.87855</v>
      </c>
      <c r="D113" t="n">
        <v>4.42003</v>
      </c>
    </row>
    <row r="114">
      <c r="A114" t="n">
        <v>2317508</v>
      </c>
      <c r="B114" t="n">
        <v>4.40451</v>
      </c>
      <c r="C114" t="n">
        <v>3.83632</v>
      </c>
      <c r="D114" t="n">
        <v>4.38297</v>
      </c>
    </row>
    <row r="115">
      <c r="A115" t="n">
        <v>2433290</v>
      </c>
      <c r="B115" t="n">
        <v>4.31117</v>
      </c>
      <c r="C115" t="n">
        <v>3.79057</v>
      </c>
      <c r="D115" t="n">
        <v>4.33424</v>
      </c>
    </row>
    <row r="116">
      <c r="A116" t="n">
        <v>2554854</v>
      </c>
      <c r="B116" t="n">
        <v>4.23434</v>
      </c>
      <c r="C116" t="n">
        <v>3.67828</v>
      </c>
      <c r="D116" t="n">
        <v>4.25876</v>
      </c>
    </row>
    <row r="117">
      <c r="A117" t="n">
        <v>2682511</v>
      </c>
      <c r="B117" t="n">
        <v>4.25346</v>
      </c>
      <c r="C117" t="n">
        <v>3.67913</v>
      </c>
      <c r="D117" t="n">
        <v>4.19059</v>
      </c>
    </row>
    <row r="118">
      <c r="A118" t="n">
        <v>2816546</v>
      </c>
      <c r="B118" t="n">
        <v>4.1492</v>
      </c>
      <c r="C118" t="n">
        <v>3.64701</v>
      </c>
      <c r="D118" t="n">
        <v>4.16348</v>
      </c>
    </row>
    <row r="119">
      <c r="A119" t="n">
        <v>2957287</v>
      </c>
      <c r="B119" t="n">
        <v>4.05537</v>
      </c>
      <c r="C119" t="n">
        <v>3.63702</v>
      </c>
      <c r="D119" t="n">
        <v>4.1983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Hoja9">
    <outlinePr summaryBelow="1" summaryRight="1"/>
    <pageSetUpPr/>
  </sheetPr>
  <dimension ref="A1:D119"/>
  <sheetViews>
    <sheetView workbookViewId="0" zoomScale="115" zoomScaleNormal="115">
      <selection activeCell="F9" sqref="F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0.970854</v>
      </c>
      <c r="C2" t="n">
        <v>0.844531</v>
      </c>
      <c r="D2" t="n">
        <v>1.03896</v>
      </c>
    </row>
    <row r="3">
      <c r="A3" t="n">
        <v>10500</v>
      </c>
      <c r="B3" t="n">
        <v>0.930715</v>
      </c>
      <c r="C3" t="n">
        <v>0.811072</v>
      </c>
      <c r="D3" t="n">
        <v>1.02359</v>
      </c>
    </row>
    <row r="4">
      <c r="A4" t="n">
        <v>11025</v>
      </c>
      <c r="B4" t="n">
        <v>0.946827</v>
      </c>
      <c r="C4" t="n">
        <v>0.840743</v>
      </c>
      <c r="D4" t="n">
        <v>1.03344</v>
      </c>
    </row>
    <row r="5">
      <c r="A5" t="n">
        <v>11576</v>
      </c>
      <c r="B5" t="n">
        <v>0.948753</v>
      </c>
      <c r="C5" t="n">
        <v>0.865543</v>
      </c>
      <c r="D5" t="n">
        <v>1.03694</v>
      </c>
    </row>
    <row r="6">
      <c r="A6" t="n">
        <v>12154</v>
      </c>
      <c r="B6" t="n">
        <v>0.937297</v>
      </c>
      <c r="C6" t="n">
        <v>0.818614</v>
      </c>
      <c r="D6" t="n">
        <v>1.05796</v>
      </c>
    </row>
    <row r="7">
      <c r="A7" t="n">
        <v>12760</v>
      </c>
      <c r="B7" t="n">
        <v>0.921732</v>
      </c>
      <c r="C7" t="n">
        <v>0.938782</v>
      </c>
      <c r="D7" t="n">
        <v>1.09272</v>
      </c>
    </row>
    <row r="8">
      <c r="A8" t="n">
        <v>13396</v>
      </c>
      <c r="B8" t="n">
        <v>0.911793</v>
      </c>
      <c r="C8" t="n">
        <v>0.937932</v>
      </c>
      <c r="D8" t="n">
        <v>1.09704</v>
      </c>
    </row>
    <row r="9">
      <c r="A9" t="n">
        <v>14063</v>
      </c>
      <c r="B9" t="n">
        <v>0.924176</v>
      </c>
      <c r="C9" t="n">
        <v>0.949827</v>
      </c>
      <c r="D9" t="n">
        <v>1.11701</v>
      </c>
    </row>
    <row r="10">
      <c r="A10" t="n">
        <v>14763</v>
      </c>
      <c r="B10" t="n">
        <v>0.915292</v>
      </c>
      <c r="C10" t="n">
        <v>0.922752</v>
      </c>
      <c r="D10" t="n">
        <v>1.09137</v>
      </c>
    </row>
    <row r="11">
      <c r="A11" t="n">
        <v>15498</v>
      </c>
      <c r="B11" t="n">
        <v>0.901607</v>
      </c>
      <c r="C11" t="n">
        <v>0.911879</v>
      </c>
      <c r="D11" t="n">
        <v>1.10767</v>
      </c>
    </row>
    <row r="12">
      <c r="A12" t="n">
        <v>16269</v>
      </c>
      <c r="B12" t="n">
        <v>0.913724</v>
      </c>
      <c r="C12" t="n">
        <v>0.901339</v>
      </c>
      <c r="D12" t="n">
        <v>1.09163</v>
      </c>
    </row>
    <row r="13">
      <c r="A13" t="n">
        <v>17078</v>
      </c>
      <c r="B13" t="n">
        <v>1.04382</v>
      </c>
      <c r="C13" t="n">
        <v>0.924867</v>
      </c>
      <c r="D13" t="n">
        <v>1.10382</v>
      </c>
    </row>
    <row r="14">
      <c r="A14" t="n">
        <v>17927</v>
      </c>
      <c r="B14" t="n">
        <v>1.02493</v>
      </c>
      <c r="C14" t="n">
        <v>0.904646</v>
      </c>
      <c r="D14" t="n">
        <v>1.13956</v>
      </c>
    </row>
    <row r="15">
      <c r="A15" t="n">
        <v>18818</v>
      </c>
      <c r="B15" t="n">
        <v>1.03629</v>
      </c>
      <c r="C15" t="n">
        <v>0.894205</v>
      </c>
      <c r="D15" t="n">
        <v>1.12746</v>
      </c>
    </row>
    <row r="16">
      <c r="A16" t="n">
        <v>19753</v>
      </c>
      <c r="B16" t="n">
        <v>1.02348</v>
      </c>
      <c r="C16" t="n">
        <v>0.896995</v>
      </c>
      <c r="D16" t="n">
        <v>1.09289</v>
      </c>
    </row>
    <row r="17">
      <c r="A17" t="n">
        <v>20734</v>
      </c>
      <c r="B17" t="n">
        <v>1.01736</v>
      </c>
      <c r="C17" t="n">
        <v>0.87049</v>
      </c>
      <c r="D17" t="n">
        <v>1.1177</v>
      </c>
    </row>
    <row r="18">
      <c r="A18" t="n">
        <v>21764</v>
      </c>
      <c r="B18" t="n">
        <v>1.01774</v>
      </c>
      <c r="C18" t="n">
        <v>0.895178</v>
      </c>
      <c r="D18" t="n">
        <v>1.12028</v>
      </c>
    </row>
    <row r="19">
      <c r="A19" t="n">
        <v>22845</v>
      </c>
      <c r="B19" t="n">
        <v>1.00944</v>
      </c>
      <c r="C19" t="n">
        <v>0.889711</v>
      </c>
      <c r="D19" t="n">
        <v>1.12312</v>
      </c>
    </row>
    <row r="20">
      <c r="A20" t="n">
        <v>23980</v>
      </c>
      <c r="B20" t="n">
        <v>1.00505</v>
      </c>
      <c r="C20" t="n">
        <v>0.901401</v>
      </c>
      <c r="D20" t="n">
        <v>1.14936</v>
      </c>
    </row>
    <row r="21">
      <c r="A21" t="n">
        <v>25171</v>
      </c>
      <c r="B21" t="n">
        <v>1.00773</v>
      </c>
      <c r="C21" t="n">
        <v>1.01071</v>
      </c>
      <c r="D21" t="n">
        <v>1.24646</v>
      </c>
    </row>
    <row r="22">
      <c r="A22" t="n">
        <v>26421</v>
      </c>
      <c r="B22" t="n">
        <v>0.980204</v>
      </c>
      <c r="C22" t="n">
        <v>0.98932</v>
      </c>
      <c r="D22" t="n">
        <v>1.19347</v>
      </c>
    </row>
    <row r="23">
      <c r="A23" t="n">
        <v>27733</v>
      </c>
      <c r="B23" t="n">
        <v>1.00119</v>
      </c>
      <c r="C23" t="n">
        <v>1.00515</v>
      </c>
      <c r="D23" t="n">
        <v>1.21907</v>
      </c>
    </row>
    <row r="24">
      <c r="A24" t="n">
        <v>29110</v>
      </c>
      <c r="B24" t="n">
        <v>0.991496</v>
      </c>
      <c r="C24" t="n">
        <v>1.00007</v>
      </c>
      <c r="D24" t="n">
        <v>1.18739</v>
      </c>
    </row>
    <row r="25">
      <c r="A25" t="n">
        <v>30555</v>
      </c>
      <c r="B25" t="n">
        <v>0.977745</v>
      </c>
      <c r="C25" t="n">
        <v>0.996956</v>
      </c>
      <c r="D25" t="n">
        <v>1.17593</v>
      </c>
    </row>
    <row r="26">
      <c r="A26" t="n">
        <v>32072</v>
      </c>
      <c r="B26" t="n">
        <v>0.980274</v>
      </c>
      <c r="C26" t="n">
        <v>1.00814</v>
      </c>
      <c r="D26" t="n">
        <v>1.21067</v>
      </c>
    </row>
    <row r="27">
      <c r="A27" t="n">
        <v>33664</v>
      </c>
      <c r="B27" t="n">
        <v>1.29856</v>
      </c>
      <c r="C27" t="n">
        <v>0.944875</v>
      </c>
      <c r="D27" t="n">
        <v>1.18696</v>
      </c>
    </row>
    <row r="28">
      <c r="A28" t="n">
        <v>35335</v>
      </c>
      <c r="B28" t="n">
        <v>1.23709</v>
      </c>
      <c r="C28" t="n">
        <v>0.969346</v>
      </c>
      <c r="D28" t="n">
        <v>1.2107</v>
      </c>
    </row>
    <row r="29">
      <c r="A29" t="n">
        <v>37089</v>
      </c>
      <c r="B29" t="n">
        <v>1.2873</v>
      </c>
      <c r="C29" t="n">
        <v>0.961166</v>
      </c>
      <c r="D29" t="n">
        <v>1.21884</v>
      </c>
    </row>
    <row r="30">
      <c r="A30" t="n">
        <v>38930</v>
      </c>
      <c r="B30" t="n">
        <v>1.26677</v>
      </c>
      <c r="C30" t="n">
        <v>0.953584</v>
      </c>
      <c r="D30" t="n">
        <v>1.2226</v>
      </c>
    </row>
    <row r="31">
      <c r="A31" t="n">
        <v>40863</v>
      </c>
      <c r="B31" t="n">
        <v>1.24514</v>
      </c>
      <c r="C31" t="n">
        <v>0.971009</v>
      </c>
      <c r="D31" t="n">
        <v>1.23123</v>
      </c>
    </row>
    <row r="32">
      <c r="A32" t="n">
        <v>42892</v>
      </c>
      <c r="B32" t="n">
        <v>1.23959</v>
      </c>
      <c r="C32" t="n">
        <v>0.959297</v>
      </c>
      <c r="D32" t="n">
        <v>1.22533</v>
      </c>
    </row>
    <row r="33">
      <c r="A33" t="n">
        <v>45022</v>
      </c>
      <c r="B33" t="n">
        <v>1.2018</v>
      </c>
      <c r="C33" t="n">
        <v>0.940357</v>
      </c>
      <c r="D33" t="n">
        <v>1.22492</v>
      </c>
    </row>
    <row r="34">
      <c r="A34" t="n">
        <v>47258</v>
      </c>
      <c r="B34" t="n">
        <v>1.20828</v>
      </c>
      <c r="C34" t="n">
        <v>0.939785</v>
      </c>
      <c r="D34" t="n">
        <v>1.23123</v>
      </c>
    </row>
    <row r="35">
      <c r="A35" t="n">
        <v>49605</v>
      </c>
      <c r="B35" t="n">
        <v>1.1932</v>
      </c>
      <c r="C35" t="n">
        <v>1.11862</v>
      </c>
      <c r="D35" t="n">
        <v>1.38141</v>
      </c>
    </row>
    <row r="36">
      <c r="A36" t="n">
        <v>52069</v>
      </c>
      <c r="B36" t="n">
        <v>1.23506</v>
      </c>
      <c r="C36" t="n">
        <v>1.12997</v>
      </c>
      <c r="D36" t="n">
        <v>1.36389</v>
      </c>
    </row>
    <row r="37">
      <c r="A37" t="n">
        <v>54656</v>
      </c>
      <c r="B37" t="n">
        <v>1.19342</v>
      </c>
      <c r="C37" t="n">
        <v>1.10266</v>
      </c>
      <c r="D37" t="n">
        <v>1.40253</v>
      </c>
    </row>
    <row r="38">
      <c r="A38" t="n">
        <v>57372</v>
      </c>
      <c r="B38" t="n">
        <v>1.22342</v>
      </c>
      <c r="C38" t="n">
        <v>1.09784</v>
      </c>
      <c r="D38" t="n">
        <v>1.38784</v>
      </c>
    </row>
    <row r="39">
      <c r="A39" t="n">
        <v>60223</v>
      </c>
      <c r="B39" t="n">
        <v>1.22786</v>
      </c>
      <c r="C39" t="n">
        <v>1.07554</v>
      </c>
      <c r="D39" t="n">
        <v>1.36267</v>
      </c>
    </row>
    <row r="40">
      <c r="A40" t="n">
        <v>63216</v>
      </c>
      <c r="B40" t="n">
        <v>1.26283</v>
      </c>
      <c r="C40" t="n">
        <v>1.11748</v>
      </c>
      <c r="D40" t="n">
        <v>1.41796</v>
      </c>
    </row>
    <row r="41">
      <c r="A41" t="n">
        <v>66358</v>
      </c>
      <c r="B41" t="n">
        <v>1.64758</v>
      </c>
      <c r="C41" t="n">
        <v>1.09573</v>
      </c>
      <c r="D41" t="n">
        <v>1.37922</v>
      </c>
    </row>
    <row r="42">
      <c r="A42" t="n">
        <v>69657</v>
      </c>
      <c r="B42" t="n">
        <v>1.60817</v>
      </c>
      <c r="C42" t="n">
        <v>1.12734</v>
      </c>
      <c r="D42" t="n">
        <v>1.39088</v>
      </c>
    </row>
    <row r="43">
      <c r="A43" t="n">
        <v>73120</v>
      </c>
      <c r="B43" t="n">
        <v>1.57622</v>
      </c>
      <c r="C43" t="n">
        <v>1.09042</v>
      </c>
      <c r="D43" t="n">
        <v>1.46016</v>
      </c>
    </row>
    <row r="44">
      <c r="A44" t="n">
        <v>76756</v>
      </c>
      <c r="B44" t="n">
        <v>1.59419</v>
      </c>
      <c r="C44" t="n">
        <v>1.06735</v>
      </c>
      <c r="D44" t="n">
        <v>1.43952</v>
      </c>
    </row>
    <row r="45">
      <c r="A45" t="n">
        <v>80573</v>
      </c>
      <c r="B45" t="n">
        <v>1.60119</v>
      </c>
      <c r="C45" t="n">
        <v>1.06651</v>
      </c>
      <c r="D45" t="n">
        <v>1.48746</v>
      </c>
    </row>
    <row r="46">
      <c r="A46" t="n">
        <v>84580</v>
      </c>
      <c r="B46" t="n">
        <v>1.55337</v>
      </c>
      <c r="C46" t="n">
        <v>1.05884</v>
      </c>
      <c r="D46" t="n">
        <v>1.43655</v>
      </c>
    </row>
    <row r="47">
      <c r="A47" t="n">
        <v>88787</v>
      </c>
      <c r="B47" t="n">
        <v>1.55046</v>
      </c>
      <c r="C47" t="n">
        <v>1.06124</v>
      </c>
      <c r="D47" t="n">
        <v>1.42479</v>
      </c>
    </row>
    <row r="48">
      <c r="A48" t="n">
        <v>93204</v>
      </c>
      <c r="B48" t="n">
        <v>1.5388</v>
      </c>
      <c r="C48" t="n">
        <v>1.04366</v>
      </c>
      <c r="D48" t="n">
        <v>1.4939</v>
      </c>
    </row>
    <row r="49">
      <c r="A49" t="n">
        <v>97841</v>
      </c>
      <c r="B49" t="n">
        <v>1.57101</v>
      </c>
      <c r="C49" t="n">
        <v>1.0692</v>
      </c>
      <c r="D49" t="n">
        <v>1.53031</v>
      </c>
    </row>
    <row r="50">
      <c r="A50" t="n">
        <v>102709</v>
      </c>
      <c r="B50" t="n">
        <v>1.53969</v>
      </c>
      <c r="C50" t="n">
        <v>1.44295</v>
      </c>
      <c r="D50" t="n">
        <v>1.79615</v>
      </c>
    </row>
    <row r="51">
      <c r="A51" t="n">
        <v>107820</v>
      </c>
      <c r="B51" t="n">
        <v>1.57112</v>
      </c>
      <c r="C51" t="n">
        <v>1.42937</v>
      </c>
      <c r="D51" t="n">
        <v>1.81086</v>
      </c>
    </row>
    <row r="52">
      <c r="A52" t="n">
        <v>113186</v>
      </c>
      <c r="B52" t="n">
        <v>1.54364</v>
      </c>
      <c r="C52" t="n">
        <v>1.44825</v>
      </c>
      <c r="D52" t="n">
        <v>1.916</v>
      </c>
    </row>
    <row r="53">
      <c r="A53" t="n">
        <v>118820</v>
      </c>
      <c r="B53" t="n">
        <v>1.57029</v>
      </c>
      <c r="C53" t="n">
        <v>1.37933</v>
      </c>
      <c r="D53" t="n">
        <v>1.82369</v>
      </c>
    </row>
    <row r="54">
      <c r="A54" t="n">
        <v>124735</v>
      </c>
      <c r="B54" t="n">
        <v>1.52774</v>
      </c>
      <c r="C54" t="n">
        <v>1.38388</v>
      </c>
      <c r="D54" t="n">
        <v>1.85277</v>
      </c>
    </row>
    <row r="55">
      <c r="A55" t="n">
        <v>130945</v>
      </c>
      <c r="B55" t="n">
        <v>1.56526</v>
      </c>
      <c r="C55" t="n">
        <v>1.41126</v>
      </c>
      <c r="D55" t="n">
        <v>1.87274</v>
      </c>
    </row>
    <row r="56">
      <c r="A56" t="n">
        <v>137465</v>
      </c>
      <c r="B56" t="n">
        <v>2.14787</v>
      </c>
      <c r="C56" t="n">
        <v>1.39176</v>
      </c>
      <c r="D56" t="n">
        <v>1.88523</v>
      </c>
    </row>
    <row r="57">
      <c r="A57" t="n">
        <v>144311</v>
      </c>
      <c r="B57" t="n">
        <v>2.15109</v>
      </c>
      <c r="C57" t="n">
        <v>1.42365</v>
      </c>
      <c r="D57" t="n">
        <v>1.92832</v>
      </c>
    </row>
    <row r="58">
      <c r="A58" t="n">
        <v>151499</v>
      </c>
      <c r="B58" t="n">
        <v>2.08491</v>
      </c>
      <c r="C58" t="n">
        <v>1.37268</v>
      </c>
      <c r="D58" t="n">
        <v>1.95583</v>
      </c>
    </row>
    <row r="59">
      <c r="A59" t="n">
        <v>159046</v>
      </c>
      <c r="B59" t="n">
        <v>2.09821</v>
      </c>
      <c r="C59" t="n">
        <v>1.39228</v>
      </c>
      <c r="D59" t="n">
        <v>1.91274</v>
      </c>
    </row>
    <row r="60">
      <c r="A60" t="n">
        <v>166970</v>
      </c>
      <c r="B60" t="n">
        <v>2.15532</v>
      </c>
      <c r="C60" t="n">
        <v>1.48784</v>
      </c>
      <c r="D60" t="n">
        <v>2.06481</v>
      </c>
    </row>
    <row r="61">
      <c r="A61" t="n">
        <v>175290</v>
      </c>
      <c r="B61" t="n">
        <v>2.19256</v>
      </c>
      <c r="C61" t="n">
        <v>1.43609</v>
      </c>
      <c r="D61" t="n">
        <v>1.99924</v>
      </c>
    </row>
    <row r="62">
      <c r="A62" t="n">
        <v>184026</v>
      </c>
      <c r="B62" t="n">
        <v>2.11482</v>
      </c>
      <c r="C62" t="n">
        <v>1.46086</v>
      </c>
      <c r="D62" t="n">
        <v>2.0909</v>
      </c>
    </row>
    <row r="63">
      <c r="A63" t="n">
        <v>193198</v>
      </c>
      <c r="B63" t="n">
        <v>2.08987</v>
      </c>
      <c r="C63" t="n">
        <v>1.51822</v>
      </c>
      <c r="D63" t="n">
        <v>2.10597</v>
      </c>
    </row>
    <row r="64">
      <c r="A64" t="n">
        <v>202828</v>
      </c>
      <c r="B64" t="n">
        <v>2.16585</v>
      </c>
      <c r="C64" t="n">
        <v>2.13977</v>
      </c>
      <c r="D64" t="n">
        <v>2.60371</v>
      </c>
    </row>
    <row r="65">
      <c r="A65" t="n">
        <v>212939</v>
      </c>
      <c r="B65" t="n">
        <v>2.22419</v>
      </c>
      <c r="C65" t="n">
        <v>2.18063</v>
      </c>
      <c r="D65" t="n">
        <v>2.62403</v>
      </c>
    </row>
    <row r="66">
      <c r="A66" t="n">
        <v>223555</v>
      </c>
      <c r="B66" t="n">
        <v>2.21485</v>
      </c>
      <c r="C66" t="n">
        <v>2.19606</v>
      </c>
      <c r="D66" t="n">
        <v>2.67041</v>
      </c>
    </row>
    <row r="67">
      <c r="A67" t="n">
        <v>234701</v>
      </c>
      <c r="B67" t="n">
        <v>2.16108</v>
      </c>
      <c r="C67" t="n">
        <v>2.15783</v>
      </c>
      <c r="D67" t="n">
        <v>2.75213</v>
      </c>
    </row>
    <row r="68">
      <c r="A68" t="n">
        <v>246404</v>
      </c>
      <c r="B68" t="n">
        <v>2.17842</v>
      </c>
      <c r="C68" t="n">
        <v>2.12094</v>
      </c>
      <c r="D68" t="n">
        <v>2.80078</v>
      </c>
    </row>
    <row r="69">
      <c r="A69" t="n">
        <v>258692</v>
      </c>
      <c r="B69" t="n">
        <v>2.18891</v>
      </c>
      <c r="C69" t="n">
        <v>2.04584</v>
      </c>
      <c r="D69" t="n">
        <v>2.78844</v>
      </c>
    </row>
    <row r="70">
      <c r="A70" t="n">
        <v>271594</v>
      </c>
      <c r="B70" t="n">
        <v>3.1049</v>
      </c>
      <c r="C70" t="n">
        <v>2.12685</v>
      </c>
      <c r="D70" t="n">
        <v>2.8149</v>
      </c>
    </row>
    <row r="71">
      <c r="A71" t="n">
        <v>285141</v>
      </c>
      <c r="B71" t="n">
        <v>3.04644</v>
      </c>
      <c r="C71" t="n">
        <v>2.11261</v>
      </c>
      <c r="D71" t="n">
        <v>2.90061</v>
      </c>
    </row>
    <row r="72">
      <c r="A72" t="n">
        <v>299365</v>
      </c>
      <c r="B72" t="n">
        <v>3.01893</v>
      </c>
      <c r="C72" t="n">
        <v>2.04221</v>
      </c>
      <c r="D72" t="n">
        <v>2.86617</v>
      </c>
    </row>
    <row r="73">
      <c r="A73" t="n">
        <v>314300</v>
      </c>
      <c r="B73" t="n">
        <v>2.99426</v>
      </c>
      <c r="C73" t="n">
        <v>2.07857</v>
      </c>
      <c r="D73" t="n">
        <v>2.91723</v>
      </c>
    </row>
    <row r="74">
      <c r="A74" t="n">
        <v>329981</v>
      </c>
      <c r="B74" t="n">
        <v>3.0124</v>
      </c>
      <c r="C74" t="n">
        <v>2.09407</v>
      </c>
      <c r="D74" t="n">
        <v>2.97172</v>
      </c>
    </row>
    <row r="75">
      <c r="A75" t="n">
        <v>346446</v>
      </c>
      <c r="B75" t="n">
        <v>3.0088</v>
      </c>
      <c r="C75" t="n">
        <v>2.07925</v>
      </c>
      <c r="D75" t="n">
        <v>2.99059</v>
      </c>
    </row>
    <row r="76">
      <c r="A76" t="n">
        <v>363734</v>
      </c>
      <c r="B76" t="n">
        <v>2.98265</v>
      </c>
      <c r="C76" t="n">
        <v>2.04117</v>
      </c>
      <c r="D76" t="n">
        <v>3.09021</v>
      </c>
    </row>
    <row r="77">
      <c r="A77" t="n">
        <v>381886</v>
      </c>
      <c r="B77" t="n">
        <v>3.00438</v>
      </c>
      <c r="C77" t="n">
        <v>2.05781</v>
      </c>
      <c r="D77" t="n">
        <v>3.13283</v>
      </c>
    </row>
    <row r="78">
      <c r="A78" t="n">
        <v>400945</v>
      </c>
      <c r="B78" t="n">
        <v>2.98786</v>
      </c>
      <c r="C78" t="n">
        <v>2.94534</v>
      </c>
      <c r="D78" t="n">
        <v>3.77854</v>
      </c>
    </row>
    <row r="79">
      <c r="A79" t="n">
        <v>420956</v>
      </c>
      <c r="B79" t="n">
        <v>3.00711</v>
      </c>
      <c r="C79" t="n">
        <v>2.99053</v>
      </c>
      <c r="D79" t="n">
        <v>3.88018</v>
      </c>
    </row>
    <row r="80">
      <c r="A80" t="n">
        <v>441967</v>
      </c>
      <c r="B80" t="n">
        <v>3.01849</v>
      </c>
      <c r="C80" t="n">
        <v>2.90585</v>
      </c>
      <c r="D80" t="n">
        <v>4.01562</v>
      </c>
    </row>
    <row r="81">
      <c r="A81" t="n">
        <v>464028</v>
      </c>
      <c r="B81" t="n">
        <v>2.97684</v>
      </c>
      <c r="C81" t="n">
        <v>2.88201</v>
      </c>
      <c r="D81" t="n">
        <v>4.04799</v>
      </c>
    </row>
    <row r="82">
      <c r="A82" t="n">
        <v>487192</v>
      </c>
      <c r="B82" t="n">
        <v>3.02101</v>
      </c>
      <c r="C82" t="n">
        <v>2.84914</v>
      </c>
      <c r="D82" t="n">
        <v>4.01101</v>
      </c>
    </row>
    <row r="83">
      <c r="A83" t="n">
        <v>511514</v>
      </c>
      <c r="B83" t="n">
        <v>3.02275</v>
      </c>
      <c r="C83" t="n">
        <v>2.95779</v>
      </c>
      <c r="D83" t="n">
        <v>4.03974</v>
      </c>
    </row>
    <row r="84">
      <c r="A84" t="n">
        <v>537052</v>
      </c>
      <c r="B84" t="n">
        <v>4.20409</v>
      </c>
      <c r="C84" t="n">
        <v>2.89732</v>
      </c>
      <c r="D84" t="n">
        <v>3.99771</v>
      </c>
    </row>
    <row r="85">
      <c r="A85" t="n">
        <v>563866</v>
      </c>
      <c r="B85" t="n">
        <v>4.02932</v>
      </c>
      <c r="C85" t="n">
        <v>2.87164</v>
      </c>
      <c r="D85" t="n">
        <v>4.12807</v>
      </c>
    </row>
    <row r="86">
      <c r="A86" t="n">
        <v>592020</v>
      </c>
      <c r="B86" t="n">
        <v>4.09207</v>
      </c>
      <c r="C86" t="n">
        <v>2.81886</v>
      </c>
      <c r="D86" t="n">
        <v>4.16784</v>
      </c>
    </row>
    <row r="87">
      <c r="A87" t="n">
        <v>621581</v>
      </c>
      <c r="B87" t="n">
        <v>4.00073</v>
      </c>
      <c r="C87" t="n">
        <v>2.73985</v>
      </c>
      <c r="D87" t="n">
        <v>4.1154</v>
      </c>
    </row>
    <row r="88">
      <c r="A88" t="n">
        <v>652620</v>
      </c>
      <c r="B88" t="n">
        <v>3.91517</v>
      </c>
      <c r="C88" t="n">
        <v>2.79502</v>
      </c>
      <c r="D88" t="n">
        <v>4.26264</v>
      </c>
    </row>
    <row r="89">
      <c r="A89" t="n">
        <v>685210</v>
      </c>
      <c r="B89" t="n">
        <v>3.9847</v>
      </c>
      <c r="C89" t="n">
        <v>2.85523</v>
      </c>
      <c r="D89" t="n">
        <v>4.32718</v>
      </c>
    </row>
    <row r="90">
      <c r="A90" t="n">
        <v>719429</v>
      </c>
      <c r="B90" t="n">
        <v>3.96697</v>
      </c>
      <c r="C90" t="n">
        <v>2.82129</v>
      </c>
      <c r="D90" t="n">
        <v>4.3607</v>
      </c>
    </row>
    <row r="91">
      <c r="A91" t="n">
        <v>755358</v>
      </c>
      <c r="B91" t="n">
        <v>3.93326</v>
      </c>
      <c r="C91" t="n">
        <v>2.75712</v>
      </c>
      <c r="D91" t="n">
        <v>4.35266</v>
      </c>
    </row>
    <row r="92">
      <c r="A92" t="n">
        <v>793083</v>
      </c>
      <c r="B92" t="n">
        <v>3.85709</v>
      </c>
      <c r="C92" t="n">
        <v>3.85502</v>
      </c>
      <c r="D92" t="n">
        <v>5.04741</v>
      </c>
    </row>
    <row r="93">
      <c r="A93" t="n">
        <v>832694</v>
      </c>
      <c r="B93" t="n">
        <v>3.80655</v>
      </c>
      <c r="C93" t="n">
        <v>3.71882</v>
      </c>
      <c r="D93" t="n">
        <v>5.10832</v>
      </c>
    </row>
    <row r="94">
      <c r="A94" t="n">
        <v>874285</v>
      </c>
      <c r="B94" t="n">
        <v>3.80586</v>
      </c>
      <c r="C94" t="n">
        <v>3.67642</v>
      </c>
      <c r="D94" t="n">
        <v>5.17419</v>
      </c>
    </row>
    <row r="95">
      <c r="A95" t="n">
        <v>917955</v>
      </c>
      <c r="B95" t="n">
        <v>3.82856</v>
      </c>
      <c r="C95" t="n">
        <v>3.62441</v>
      </c>
      <c r="D95" t="n">
        <v>5.2241</v>
      </c>
    </row>
    <row r="96">
      <c r="A96" t="n">
        <v>963808</v>
      </c>
      <c r="B96" t="n">
        <v>3.80214</v>
      </c>
      <c r="C96" t="n">
        <v>3.57866</v>
      </c>
      <c r="D96" t="n">
        <v>5.11895</v>
      </c>
    </row>
    <row r="97">
      <c r="A97" t="n">
        <v>1011953</v>
      </c>
      <c r="B97" t="n">
        <v>3.80573</v>
      </c>
      <c r="C97" t="n">
        <v>3.60233</v>
      </c>
      <c r="D97" t="n">
        <v>5.10071</v>
      </c>
    </row>
    <row r="98">
      <c r="A98" t="n">
        <v>1062505</v>
      </c>
      <c r="B98" t="n">
        <v>5.06109</v>
      </c>
      <c r="C98" t="n">
        <v>3.48877</v>
      </c>
      <c r="D98" t="n">
        <v>5.20895</v>
      </c>
    </row>
    <row r="99">
      <c r="A99" t="n">
        <v>1115584</v>
      </c>
      <c r="B99" t="n">
        <v>4.97482</v>
      </c>
      <c r="C99" t="n">
        <v>3.5002</v>
      </c>
      <c r="D99" t="n">
        <v>5.24116</v>
      </c>
    </row>
    <row r="100">
      <c r="A100" t="n">
        <v>1171316</v>
      </c>
      <c r="B100" t="n">
        <v>4.98233</v>
      </c>
      <c r="C100" t="n">
        <v>3.49955</v>
      </c>
      <c r="D100" t="n">
        <v>5.17935</v>
      </c>
    </row>
    <row r="101">
      <c r="A101" t="n">
        <v>1229834</v>
      </c>
      <c r="B101" t="n">
        <v>4.84474</v>
      </c>
      <c r="C101" t="n">
        <v>3.41107</v>
      </c>
      <c r="D101" t="n">
        <v>5.24196</v>
      </c>
    </row>
    <row r="102">
      <c r="A102" t="n">
        <v>1291277</v>
      </c>
      <c r="B102" t="n">
        <v>4.821</v>
      </c>
      <c r="C102" t="n">
        <v>3.54422</v>
      </c>
      <c r="D102" t="n">
        <v>5.23661</v>
      </c>
    </row>
    <row r="103">
      <c r="A103" t="n">
        <v>1355792</v>
      </c>
      <c r="B103" t="n">
        <v>4.70341</v>
      </c>
      <c r="C103" t="n">
        <v>3.38505</v>
      </c>
      <c r="D103" t="n">
        <v>5.35133</v>
      </c>
    </row>
    <row r="104">
      <c r="A104" t="n">
        <v>1423532</v>
      </c>
      <c r="B104" t="n">
        <v>4.70717</v>
      </c>
      <c r="C104" t="n">
        <v>3.31365</v>
      </c>
      <c r="D104" t="n">
        <v>5.21922</v>
      </c>
    </row>
    <row r="105">
      <c r="A105" t="n">
        <v>1494659</v>
      </c>
      <c r="B105" t="n">
        <v>4.67946</v>
      </c>
      <c r="C105" t="n">
        <v>3.33618</v>
      </c>
      <c r="D105" t="n">
        <v>5.38959</v>
      </c>
    </row>
    <row r="106">
      <c r="A106" t="n">
        <v>1569342</v>
      </c>
      <c r="B106" t="n">
        <v>4.57144</v>
      </c>
      <c r="C106" t="n">
        <v>3.32783</v>
      </c>
      <c r="D106" t="n">
        <v>5.26752</v>
      </c>
    </row>
    <row r="107">
      <c r="A107" t="n">
        <v>1647759</v>
      </c>
      <c r="B107" t="n">
        <v>4.55344</v>
      </c>
      <c r="C107" t="n">
        <v>4.47894</v>
      </c>
      <c r="D107" t="n">
        <v>6.10433</v>
      </c>
    </row>
    <row r="108">
      <c r="A108" t="n">
        <v>1730096</v>
      </c>
      <c r="B108" t="n">
        <v>4.55626</v>
      </c>
      <c r="C108" t="n">
        <v>4.37248</v>
      </c>
      <c r="D108" t="n">
        <v>6.1223</v>
      </c>
    </row>
    <row r="109">
      <c r="A109" t="n">
        <v>1816549</v>
      </c>
      <c r="B109" t="n">
        <v>4.50526</v>
      </c>
      <c r="C109" t="n">
        <v>4.34436</v>
      </c>
      <c r="D109" t="n">
        <v>6.11411</v>
      </c>
    </row>
    <row r="110">
      <c r="A110" t="n">
        <v>1907324</v>
      </c>
      <c r="B110" t="n">
        <v>4.44135</v>
      </c>
      <c r="C110" t="n">
        <v>4.27512</v>
      </c>
      <c r="D110" t="n">
        <v>6.07514</v>
      </c>
    </row>
    <row r="111">
      <c r="A111" t="n">
        <v>2002637</v>
      </c>
      <c r="B111" t="n">
        <v>4.48439</v>
      </c>
      <c r="C111" t="n">
        <v>4.15904</v>
      </c>
      <c r="D111" t="n">
        <v>6.02911</v>
      </c>
    </row>
    <row r="112">
      <c r="A112" t="n">
        <v>2102715</v>
      </c>
      <c r="B112" t="n">
        <v>5.78335</v>
      </c>
      <c r="C112" t="n">
        <v>4.07255</v>
      </c>
      <c r="D112" t="n">
        <v>6.06617</v>
      </c>
    </row>
    <row r="113">
      <c r="A113" t="n">
        <v>2207796</v>
      </c>
      <c r="B113" t="n">
        <v>5.73062</v>
      </c>
      <c r="C113" t="n">
        <v>4.00182</v>
      </c>
      <c r="D113" t="n">
        <v>6.07189</v>
      </c>
    </row>
    <row r="114">
      <c r="A114" t="n">
        <v>2318131</v>
      </c>
      <c r="B114" t="n">
        <v>5.60017</v>
      </c>
      <c r="C114" t="n">
        <v>3.97451</v>
      </c>
      <c r="D114" t="n">
        <v>6.0261</v>
      </c>
    </row>
    <row r="115">
      <c r="A115" t="n">
        <v>2433982</v>
      </c>
      <c r="B115" t="n">
        <v>5.64429</v>
      </c>
      <c r="C115" t="n">
        <v>4.02159</v>
      </c>
      <c r="D115" t="n">
        <v>6.08556</v>
      </c>
    </row>
    <row r="116">
      <c r="A116" t="n">
        <v>2555625</v>
      </c>
      <c r="B116" t="n">
        <v>5.47369</v>
      </c>
      <c r="C116" t="n">
        <v>3.95807</v>
      </c>
      <c r="D116" t="n">
        <v>6.02725</v>
      </c>
    </row>
    <row r="117">
      <c r="A117" t="n">
        <v>2683350</v>
      </c>
      <c r="B117" t="n">
        <v>5.4248</v>
      </c>
      <c r="C117" t="n">
        <v>3.93423</v>
      </c>
      <c r="D117" t="n">
        <v>6.03841</v>
      </c>
    </row>
    <row r="118">
      <c r="A118" t="n">
        <v>2817461</v>
      </c>
      <c r="B118" t="n">
        <v>5.40555</v>
      </c>
      <c r="C118" t="n">
        <v>3.85721</v>
      </c>
      <c r="D118" t="n">
        <v>6.04929</v>
      </c>
    </row>
    <row r="119">
      <c r="A119" t="n">
        <v>2958277</v>
      </c>
      <c r="B119" t="n">
        <v>5.30427</v>
      </c>
      <c r="C119" t="n">
        <v>3.84008</v>
      </c>
      <c r="D119" t="n">
        <v>6.02684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 codeName="Hoja11">
    <outlinePr summaryBelow="1" summaryRight="1"/>
    <pageSetUpPr/>
  </sheetPr>
  <dimension ref="A1:D119"/>
  <sheetViews>
    <sheetView workbookViewId="0" zoomScale="115" zoomScaleNormal="115">
      <selection activeCell="F15" sqref="F15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1.03281</v>
      </c>
      <c r="C2" t="n">
        <v>0.9483</v>
      </c>
      <c r="D2" t="n">
        <v>1.12024</v>
      </c>
    </row>
    <row r="3">
      <c r="A3" t="n">
        <v>10500</v>
      </c>
      <c r="B3" t="n">
        <v>1.14733</v>
      </c>
      <c r="C3" t="n">
        <v>0.957674</v>
      </c>
      <c r="D3" t="n">
        <v>1.11722</v>
      </c>
    </row>
    <row r="4">
      <c r="A4" t="n">
        <v>11025</v>
      </c>
      <c r="B4" t="n">
        <v>1.13582</v>
      </c>
      <c r="C4" t="n">
        <v>0.941824</v>
      </c>
      <c r="D4" t="n">
        <v>1.10743</v>
      </c>
    </row>
    <row r="5">
      <c r="A5" t="n">
        <v>11576</v>
      </c>
      <c r="B5" t="n">
        <v>1.09308</v>
      </c>
      <c r="C5" t="n">
        <v>0.920974</v>
      </c>
      <c r="D5" t="n">
        <v>1.11962</v>
      </c>
    </row>
    <row r="6">
      <c r="A6" t="n">
        <v>12154</v>
      </c>
      <c r="B6" t="n">
        <v>1.10302</v>
      </c>
      <c r="C6" t="n">
        <v>0.937843</v>
      </c>
      <c r="D6" t="n">
        <v>1.11266</v>
      </c>
    </row>
    <row r="7">
      <c r="A7" t="n">
        <v>12760</v>
      </c>
      <c r="B7" t="n">
        <v>1.11082</v>
      </c>
      <c r="C7" t="n">
        <v>0.9532310000000001</v>
      </c>
      <c r="D7" t="n">
        <v>1.10484</v>
      </c>
    </row>
    <row r="8">
      <c r="A8" t="n">
        <v>13396</v>
      </c>
      <c r="B8" t="n">
        <v>1.11376</v>
      </c>
      <c r="C8" t="n">
        <v>0.921801</v>
      </c>
      <c r="D8" t="n">
        <v>1.14687</v>
      </c>
    </row>
    <row r="9">
      <c r="A9" t="n">
        <v>14063</v>
      </c>
      <c r="B9" t="n">
        <v>1.11751</v>
      </c>
      <c r="C9" t="n">
        <v>0.930103</v>
      </c>
      <c r="D9" t="n">
        <v>1.11056</v>
      </c>
    </row>
    <row r="10">
      <c r="A10" t="n">
        <v>14763</v>
      </c>
      <c r="B10" t="n">
        <v>1.1053</v>
      </c>
      <c r="C10" t="n">
        <v>0.922042</v>
      </c>
      <c r="D10" t="n">
        <v>1.14877</v>
      </c>
    </row>
    <row r="11">
      <c r="A11" t="n">
        <v>15498</v>
      </c>
      <c r="B11" t="n">
        <v>1.10765</v>
      </c>
      <c r="C11" t="n">
        <v>1.06517</v>
      </c>
      <c r="D11" t="n">
        <v>1.21022</v>
      </c>
    </row>
    <row r="12">
      <c r="A12" t="n">
        <v>16269</v>
      </c>
      <c r="B12" t="n">
        <v>1.09413</v>
      </c>
      <c r="C12" t="n">
        <v>1.02881</v>
      </c>
      <c r="D12" t="n">
        <v>1.17797</v>
      </c>
    </row>
    <row r="13">
      <c r="A13" t="n">
        <v>17078</v>
      </c>
      <c r="B13" t="n">
        <v>1.11251</v>
      </c>
      <c r="C13" t="n">
        <v>1.02647</v>
      </c>
      <c r="D13" t="n">
        <v>1.21164</v>
      </c>
    </row>
    <row r="14">
      <c r="A14" t="n">
        <v>17927</v>
      </c>
      <c r="B14" t="n">
        <v>1.12379</v>
      </c>
      <c r="C14" t="n">
        <v>1.01123</v>
      </c>
      <c r="D14" t="n">
        <v>1.22053</v>
      </c>
    </row>
    <row r="15">
      <c r="A15" t="n">
        <v>18818</v>
      </c>
      <c r="B15" t="n">
        <v>1.08005</v>
      </c>
      <c r="C15" t="n">
        <v>1.01703</v>
      </c>
      <c r="D15" t="n">
        <v>1.22492</v>
      </c>
    </row>
    <row r="16">
      <c r="A16" t="n">
        <v>19753</v>
      </c>
      <c r="B16" t="n">
        <v>1.10308</v>
      </c>
      <c r="C16" t="n">
        <v>1.01838</v>
      </c>
      <c r="D16" t="n">
        <v>1.17828</v>
      </c>
    </row>
    <row r="17">
      <c r="A17" t="n">
        <v>20734</v>
      </c>
      <c r="B17" t="n">
        <v>1.22176</v>
      </c>
      <c r="C17" t="n">
        <v>1.02736</v>
      </c>
      <c r="D17" t="n">
        <v>1.20181</v>
      </c>
    </row>
    <row r="18">
      <c r="A18" t="n">
        <v>21764</v>
      </c>
      <c r="B18" t="n">
        <v>1.3083</v>
      </c>
      <c r="C18" t="n">
        <v>1.02258</v>
      </c>
      <c r="D18" t="n">
        <v>1.2647</v>
      </c>
    </row>
    <row r="19">
      <c r="A19" t="n">
        <v>22845</v>
      </c>
      <c r="B19" t="n">
        <v>1.26248</v>
      </c>
      <c r="C19" t="n">
        <v>1.05454</v>
      </c>
      <c r="D19" t="n">
        <v>1.22745</v>
      </c>
    </row>
    <row r="20">
      <c r="A20" t="n">
        <v>23980</v>
      </c>
      <c r="B20" t="n">
        <v>1.26409</v>
      </c>
      <c r="C20" t="n">
        <v>1.02356</v>
      </c>
      <c r="D20" t="n">
        <v>1.21351</v>
      </c>
    </row>
    <row r="21">
      <c r="A21" t="n">
        <v>25171</v>
      </c>
      <c r="B21" t="n">
        <v>1.18759</v>
      </c>
      <c r="C21" t="n">
        <v>1.04224</v>
      </c>
      <c r="D21" t="n">
        <v>1.1993</v>
      </c>
    </row>
    <row r="22">
      <c r="A22" t="n">
        <v>26421</v>
      </c>
      <c r="B22" t="n">
        <v>1.20033</v>
      </c>
      <c r="C22" t="n">
        <v>1.03555</v>
      </c>
      <c r="D22" t="n">
        <v>1.25914</v>
      </c>
    </row>
    <row r="23">
      <c r="A23" t="n">
        <v>27733</v>
      </c>
      <c r="B23" t="n">
        <v>1.2109</v>
      </c>
      <c r="C23" t="n">
        <v>1.00951</v>
      </c>
      <c r="D23" t="n">
        <v>1.22737</v>
      </c>
    </row>
    <row r="24">
      <c r="A24" t="n">
        <v>29110</v>
      </c>
      <c r="B24" t="n">
        <v>1.17764</v>
      </c>
      <c r="C24" t="n">
        <v>1.01882</v>
      </c>
      <c r="D24" t="n">
        <v>1.23699</v>
      </c>
    </row>
    <row r="25">
      <c r="A25" t="n">
        <v>30555</v>
      </c>
      <c r="B25" t="n">
        <v>1.21073</v>
      </c>
      <c r="C25" t="n">
        <v>1.02484</v>
      </c>
      <c r="D25" t="n">
        <v>1.24727</v>
      </c>
    </row>
    <row r="26">
      <c r="A26" t="n">
        <v>32072</v>
      </c>
      <c r="B26" t="n">
        <v>1.17904</v>
      </c>
      <c r="C26" t="n">
        <v>1.17845</v>
      </c>
      <c r="D26" t="n">
        <v>1.33915</v>
      </c>
    </row>
    <row r="27">
      <c r="A27" t="n">
        <v>33664</v>
      </c>
      <c r="B27" t="n">
        <v>1.15466</v>
      </c>
      <c r="C27" t="n">
        <v>1.13649</v>
      </c>
      <c r="D27" t="n">
        <v>1.32394</v>
      </c>
    </row>
    <row r="28">
      <c r="A28" t="n">
        <v>35335</v>
      </c>
      <c r="B28" t="n">
        <v>1.20546</v>
      </c>
      <c r="C28" t="n">
        <v>1.16687</v>
      </c>
      <c r="D28" t="n">
        <v>1.32571</v>
      </c>
    </row>
    <row r="29">
      <c r="A29" t="n">
        <v>37089</v>
      </c>
      <c r="B29" t="n">
        <v>1.22906</v>
      </c>
      <c r="C29" t="n">
        <v>1.13739</v>
      </c>
      <c r="D29" t="n">
        <v>1.35735</v>
      </c>
    </row>
    <row r="30">
      <c r="A30" t="n">
        <v>38930</v>
      </c>
      <c r="B30" t="n">
        <v>1.18322</v>
      </c>
      <c r="C30" t="n">
        <v>1.12104</v>
      </c>
      <c r="D30" t="n">
        <v>1.32288</v>
      </c>
    </row>
    <row r="31">
      <c r="A31" t="n">
        <v>40863</v>
      </c>
      <c r="B31" t="n">
        <v>1.19122</v>
      </c>
      <c r="C31" t="n">
        <v>1.10885</v>
      </c>
      <c r="D31" t="n">
        <v>1.34344</v>
      </c>
    </row>
    <row r="32">
      <c r="A32" t="n">
        <v>42892</v>
      </c>
      <c r="B32" t="n">
        <v>1.34085</v>
      </c>
      <c r="C32" t="n">
        <v>1.13166</v>
      </c>
      <c r="D32" t="n">
        <v>1.36856</v>
      </c>
    </row>
    <row r="33">
      <c r="A33" t="n">
        <v>45022</v>
      </c>
      <c r="B33" t="n">
        <v>1.33864</v>
      </c>
      <c r="C33" t="n">
        <v>1.10993</v>
      </c>
      <c r="D33" t="n">
        <v>1.3237</v>
      </c>
    </row>
    <row r="34">
      <c r="A34" t="n">
        <v>47258</v>
      </c>
      <c r="B34" t="n">
        <v>1.29227</v>
      </c>
      <c r="C34" t="n">
        <v>1.13278</v>
      </c>
      <c r="D34" t="n">
        <v>1.31986</v>
      </c>
    </row>
    <row r="35">
      <c r="A35" t="n">
        <v>49605</v>
      </c>
      <c r="B35" t="n">
        <v>1.32584</v>
      </c>
      <c r="C35" t="n">
        <v>1.11101</v>
      </c>
      <c r="D35" t="n">
        <v>1.35315</v>
      </c>
    </row>
    <row r="36">
      <c r="A36" t="n">
        <v>52069</v>
      </c>
      <c r="B36" t="n">
        <v>1.34812</v>
      </c>
      <c r="C36" t="n">
        <v>1.12734</v>
      </c>
      <c r="D36" t="n">
        <v>1.34845</v>
      </c>
    </row>
    <row r="37">
      <c r="A37" t="n">
        <v>54656</v>
      </c>
      <c r="B37" t="n">
        <v>1.31483</v>
      </c>
      <c r="C37" t="n">
        <v>1.1579</v>
      </c>
      <c r="D37" t="n">
        <v>1.34573</v>
      </c>
    </row>
    <row r="38">
      <c r="A38" t="n">
        <v>57372</v>
      </c>
      <c r="B38" t="n">
        <v>1.34224</v>
      </c>
      <c r="C38" t="n">
        <v>1.12647</v>
      </c>
      <c r="D38" t="n">
        <v>1.36807</v>
      </c>
    </row>
    <row r="39">
      <c r="A39" t="n">
        <v>60223</v>
      </c>
      <c r="B39" t="n">
        <v>1.2964</v>
      </c>
      <c r="C39" t="n">
        <v>1.12601</v>
      </c>
      <c r="D39" t="n">
        <v>1.39357</v>
      </c>
    </row>
    <row r="40">
      <c r="A40" t="n">
        <v>63216</v>
      </c>
      <c r="B40" t="n">
        <v>1.32397</v>
      </c>
      <c r="C40" t="n">
        <v>1.26846</v>
      </c>
      <c r="D40" t="n">
        <v>1.5133</v>
      </c>
    </row>
    <row r="41">
      <c r="A41" t="n">
        <v>66358</v>
      </c>
      <c r="B41" t="n">
        <v>1.31648</v>
      </c>
      <c r="C41" t="n">
        <v>1.27007</v>
      </c>
      <c r="D41" t="n">
        <v>1.42725</v>
      </c>
    </row>
    <row r="42">
      <c r="A42" t="n">
        <v>69657</v>
      </c>
      <c r="B42" t="n">
        <v>1.3082</v>
      </c>
      <c r="C42" t="n">
        <v>1.24693</v>
      </c>
      <c r="D42" t="n">
        <v>1.5283</v>
      </c>
    </row>
    <row r="43">
      <c r="A43" t="n">
        <v>73120</v>
      </c>
      <c r="B43" t="n">
        <v>1.33288</v>
      </c>
      <c r="C43" t="n">
        <v>1.30267</v>
      </c>
      <c r="D43" t="n">
        <v>1.51249</v>
      </c>
    </row>
    <row r="44">
      <c r="A44" t="n">
        <v>76756</v>
      </c>
      <c r="B44" t="n">
        <v>1.3867</v>
      </c>
      <c r="C44" t="n">
        <v>1.27278</v>
      </c>
      <c r="D44" t="n">
        <v>1.49056</v>
      </c>
    </row>
    <row r="45">
      <c r="A45" t="n">
        <v>80573</v>
      </c>
      <c r="B45" t="n">
        <v>1.39086</v>
      </c>
      <c r="C45" t="n">
        <v>1.27603</v>
      </c>
      <c r="D45" t="n">
        <v>1.5388</v>
      </c>
    </row>
    <row r="46">
      <c r="A46" t="n">
        <v>84580</v>
      </c>
      <c r="B46" t="n">
        <v>1.70096</v>
      </c>
      <c r="C46" t="n">
        <v>1.23802</v>
      </c>
      <c r="D46" t="n">
        <v>1.5347</v>
      </c>
    </row>
    <row r="47">
      <c r="A47" t="n">
        <v>88787</v>
      </c>
      <c r="B47" t="n">
        <v>1.58249</v>
      </c>
      <c r="C47" t="n">
        <v>1.27788</v>
      </c>
      <c r="D47" t="n">
        <v>1.52858</v>
      </c>
    </row>
    <row r="48">
      <c r="A48" t="n">
        <v>93204</v>
      </c>
      <c r="B48" t="n">
        <v>1.66503</v>
      </c>
      <c r="C48" t="n">
        <v>1.28337</v>
      </c>
      <c r="D48" t="n">
        <v>1.55147</v>
      </c>
    </row>
    <row r="49">
      <c r="A49" t="n">
        <v>97841</v>
      </c>
      <c r="B49" t="n">
        <v>1.62762</v>
      </c>
      <c r="C49" t="n">
        <v>1.28416</v>
      </c>
      <c r="D49" t="n">
        <v>1.56675</v>
      </c>
    </row>
    <row r="50">
      <c r="A50" t="n">
        <v>102709</v>
      </c>
      <c r="B50" t="n">
        <v>1.62869</v>
      </c>
      <c r="C50" t="n">
        <v>1.30279</v>
      </c>
      <c r="D50" t="n">
        <v>1.5905</v>
      </c>
    </row>
    <row r="51">
      <c r="A51" t="n">
        <v>107820</v>
      </c>
      <c r="B51" t="n">
        <v>1.58752</v>
      </c>
      <c r="C51" t="n">
        <v>1.2974</v>
      </c>
      <c r="D51" t="n">
        <v>1.6305</v>
      </c>
    </row>
    <row r="52">
      <c r="A52" t="n">
        <v>113186</v>
      </c>
      <c r="B52" t="n">
        <v>1.58806</v>
      </c>
      <c r="C52" t="n">
        <v>1.28609</v>
      </c>
      <c r="D52" t="n">
        <v>1.64572</v>
      </c>
    </row>
    <row r="53">
      <c r="A53" t="n">
        <v>118820</v>
      </c>
      <c r="B53" t="n">
        <v>1.62128</v>
      </c>
      <c r="C53" t="n">
        <v>1.30833</v>
      </c>
      <c r="D53" t="n">
        <v>1.72501</v>
      </c>
    </row>
    <row r="54">
      <c r="A54" t="n">
        <v>124735</v>
      </c>
      <c r="B54" t="n">
        <v>1.63213</v>
      </c>
      <c r="C54" t="n">
        <v>1.58773</v>
      </c>
      <c r="D54" t="n">
        <v>1.82571</v>
      </c>
    </row>
    <row r="55">
      <c r="A55" t="n">
        <v>130945</v>
      </c>
      <c r="B55" t="n">
        <v>1.62478</v>
      </c>
      <c r="C55" t="n">
        <v>1.62944</v>
      </c>
      <c r="D55" t="n">
        <v>1.8637</v>
      </c>
    </row>
    <row r="56">
      <c r="A56" t="n">
        <v>137465</v>
      </c>
      <c r="B56" t="n">
        <v>1.67678</v>
      </c>
      <c r="C56" t="n">
        <v>1.58242</v>
      </c>
      <c r="D56" t="n">
        <v>1.89513</v>
      </c>
    </row>
    <row r="57">
      <c r="A57" t="n">
        <v>144311</v>
      </c>
      <c r="B57" t="n">
        <v>1.69017</v>
      </c>
      <c r="C57" t="n">
        <v>1.59994</v>
      </c>
      <c r="D57" t="n">
        <v>1.94536</v>
      </c>
    </row>
    <row r="58">
      <c r="A58" t="n">
        <v>151499</v>
      </c>
      <c r="B58" t="n">
        <v>1.69656</v>
      </c>
      <c r="C58" t="n">
        <v>1.5811</v>
      </c>
      <c r="D58" t="n">
        <v>1.9387</v>
      </c>
    </row>
    <row r="59">
      <c r="A59" t="n">
        <v>159046</v>
      </c>
      <c r="B59" t="n">
        <v>1.74794</v>
      </c>
      <c r="C59" t="n">
        <v>1.55294</v>
      </c>
      <c r="D59" t="n">
        <v>1.97797</v>
      </c>
    </row>
    <row r="60">
      <c r="A60" t="n">
        <v>166970</v>
      </c>
      <c r="B60" t="n">
        <v>2.19947</v>
      </c>
      <c r="C60" t="n">
        <v>1.6562</v>
      </c>
      <c r="D60" t="n">
        <v>1.9415</v>
      </c>
    </row>
    <row r="61">
      <c r="A61" t="n">
        <v>175290</v>
      </c>
      <c r="B61" t="n">
        <v>2.23911</v>
      </c>
      <c r="C61" t="n">
        <v>1.63004</v>
      </c>
      <c r="D61" t="n">
        <v>2.04331</v>
      </c>
    </row>
    <row r="62">
      <c r="A62" t="n">
        <v>184026</v>
      </c>
      <c r="B62" t="n">
        <v>2.2111</v>
      </c>
      <c r="C62" t="n">
        <v>1.63392</v>
      </c>
      <c r="D62" t="n">
        <v>2.03212</v>
      </c>
    </row>
    <row r="63">
      <c r="A63" t="n">
        <v>193198</v>
      </c>
      <c r="B63" t="n">
        <v>2.21788</v>
      </c>
      <c r="C63" t="n">
        <v>1.60559</v>
      </c>
      <c r="D63" t="n">
        <v>2.03834</v>
      </c>
    </row>
    <row r="64">
      <c r="A64" t="n">
        <v>202828</v>
      </c>
      <c r="B64" t="n">
        <v>2.22651</v>
      </c>
      <c r="C64" t="n">
        <v>1.65135</v>
      </c>
      <c r="D64" t="n">
        <v>2.07704</v>
      </c>
    </row>
    <row r="65">
      <c r="A65" t="n">
        <v>212939</v>
      </c>
      <c r="B65" t="n">
        <v>2.15285</v>
      </c>
      <c r="C65" t="n">
        <v>1.67095</v>
      </c>
      <c r="D65" t="n">
        <v>2.14619</v>
      </c>
    </row>
    <row r="66">
      <c r="A66" t="n">
        <v>223555</v>
      </c>
      <c r="B66" t="n">
        <v>2.22937</v>
      </c>
      <c r="C66" t="n">
        <v>1.69525</v>
      </c>
      <c r="D66" t="n">
        <v>2.16105</v>
      </c>
    </row>
    <row r="67">
      <c r="A67" t="n">
        <v>234701</v>
      </c>
      <c r="B67" t="n">
        <v>2.29972</v>
      </c>
      <c r="C67" t="n">
        <v>1.72373</v>
      </c>
      <c r="D67" t="n">
        <v>2.21271</v>
      </c>
    </row>
    <row r="68">
      <c r="A68" t="n">
        <v>246404</v>
      </c>
      <c r="B68" t="n">
        <v>2.27955</v>
      </c>
      <c r="C68" t="n">
        <v>2.34818</v>
      </c>
      <c r="D68" t="n">
        <v>2.6213</v>
      </c>
    </row>
    <row r="69">
      <c r="A69" t="n">
        <v>258692</v>
      </c>
      <c r="B69" t="n">
        <v>2.36499</v>
      </c>
      <c r="C69" t="n">
        <v>2.29343</v>
      </c>
      <c r="D69" t="n">
        <v>2.64545</v>
      </c>
    </row>
    <row r="70">
      <c r="A70" t="n">
        <v>271594</v>
      </c>
      <c r="B70" t="n">
        <v>2.38952</v>
      </c>
      <c r="C70" t="n">
        <v>2.3243</v>
      </c>
      <c r="D70" t="n">
        <v>2.80287</v>
      </c>
    </row>
    <row r="71">
      <c r="A71" t="n">
        <v>285141</v>
      </c>
      <c r="B71" t="n">
        <v>2.42102</v>
      </c>
      <c r="C71" t="n">
        <v>2.31686</v>
      </c>
      <c r="D71" t="n">
        <v>2.77698</v>
      </c>
    </row>
    <row r="72">
      <c r="A72" t="n">
        <v>299365</v>
      </c>
      <c r="B72" t="n">
        <v>2.45968</v>
      </c>
      <c r="C72" t="n">
        <v>2.31962</v>
      </c>
      <c r="D72" t="n">
        <v>2.8311</v>
      </c>
    </row>
    <row r="73">
      <c r="A73" t="n">
        <v>314300</v>
      </c>
      <c r="B73" t="n">
        <v>2.42241</v>
      </c>
      <c r="C73" t="n">
        <v>2.39547</v>
      </c>
      <c r="D73" t="n">
        <v>2.99567</v>
      </c>
    </row>
    <row r="74">
      <c r="A74" t="n">
        <v>329981</v>
      </c>
      <c r="B74" t="n">
        <v>3.40481</v>
      </c>
      <c r="C74" t="n">
        <v>2.33784</v>
      </c>
      <c r="D74" t="n">
        <v>2.95992</v>
      </c>
    </row>
    <row r="75">
      <c r="A75" t="n">
        <v>346446</v>
      </c>
      <c r="B75" t="n">
        <v>3.39885</v>
      </c>
      <c r="C75" t="n">
        <v>2.35788</v>
      </c>
      <c r="D75" t="n">
        <v>3.0863</v>
      </c>
    </row>
    <row r="76">
      <c r="A76" t="n">
        <v>363734</v>
      </c>
      <c r="B76" t="n">
        <v>3.25205</v>
      </c>
      <c r="C76" t="n">
        <v>2.35897</v>
      </c>
      <c r="D76" t="n">
        <v>3.05127</v>
      </c>
    </row>
    <row r="77">
      <c r="A77" t="n">
        <v>381886</v>
      </c>
      <c r="B77" t="n">
        <v>3.34697</v>
      </c>
      <c r="C77" t="n">
        <v>2.32251</v>
      </c>
      <c r="D77" t="n">
        <v>3.24303</v>
      </c>
    </row>
    <row r="78">
      <c r="A78" t="n">
        <v>400945</v>
      </c>
      <c r="B78" t="n">
        <v>3.31399</v>
      </c>
      <c r="C78" t="n">
        <v>2.369</v>
      </c>
      <c r="D78" t="n">
        <v>3.22744</v>
      </c>
    </row>
    <row r="79">
      <c r="A79" t="n">
        <v>420956</v>
      </c>
      <c r="B79" t="n">
        <v>3.36387</v>
      </c>
      <c r="C79" t="n">
        <v>2.39285</v>
      </c>
      <c r="D79" t="n">
        <v>3.38214</v>
      </c>
    </row>
    <row r="80">
      <c r="A80" t="n">
        <v>441967</v>
      </c>
      <c r="B80" t="n">
        <v>3.34398</v>
      </c>
      <c r="C80" t="n">
        <v>2.43301</v>
      </c>
      <c r="D80" t="n">
        <v>3.29783</v>
      </c>
    </row>
    <row r="81">
      <c r="A81" t="n">
        <v>464028</v>
      </c>
      <c r="B81" t="n">
        <v>3.31403</v>
      </c>
      <c r="C81" t="n">
        <v>2.50201</v>
      </c>
      <c r="D81" t="n">
        <v>3.39752</v>
      </c>
    </row>
    <row r="82">
      <c r="A82" t="n">
        <v>487192</v>
      </c>
      <c r="B82" t="n">
        <v>3.44637</v>
      </c>
      <c r="C82" t="n">
        <v>2.50044</v>
      </c>
      <c r="D82" t="n">
        <v>3.53893</v>
      </c>
    </row>
    <row r="83">
      <c r="A83" t="n">
        <v>511514</v>
      </c>
      <c r="B83" t="n">
        <v>3.42336</v>
      </c>
      <c r="C83" t="n">
        <v>3.37591</v>
      </c>
      <c r="D83" t="n">
        <v>4.10155</v>
      </c>
    </row>
    <row r="84">
      <c r="A84" t="n">
        <v>537052</v>
      </c>
      <c r="B84" t="n">
        <v>3.59187</v>
      </c>
      <c r="C84" t="n">
        <v>3.3842</v>
      </c>
      <c r="D84" t="n">
        <v>4.27027</v>
      </c>
    </row>
    <row r="85">
      <c r="A85" t="n">
        <v>563866</v>
      </c>
      <c r="B85" t="n">
        <v>3.51434</v>
      </c>
      <c r="C85" t="n">
        <v>3.37365</v>
      </c>
      <c r="D85" t="n">
        <v>4.19434</v>
      </c>
    </row>
    <row r="86">
      <c r="A86" t="n">
        <v>592020</v>
      </c>
      <c r="B86" t="n">
        <v>3.52556</v>
      </c>
      <c r="C86" t="n">
        <v>3.36418</v>
      </c>
      <c r="D86" t="n">
        <v>4.27212</v>
      </c>
    </row>
    <row r="87">
      <c r="A87" t="n">
        <v>621581</v>
      </c>
      <c r="B87" t="n">
        <v>3.57347</v>
      </c>
      <c r="C87" t="n">
        <v>3.39296</v>
      </c>
      <c r="D87" t="n">
        <v>4.28753</v>
      </c>
    </row>
    <row r="88">
      <c r="A88" t="n">
        <v>652620</v>
      </c>
      <c r="B88" t="n">
        <v>3.61418</v>
      </c>
      <c r="C88" t="n">
        <v>3.45693</v>
      </c>
      <c r="D88" t="n">
        <v>4.41242</v>
      </c>
    </row>
    <row r="89">
      <c r="A89" t="n">
        <v>685210</v>
      </c>
      <c r="B89" t="n">
        <v>4.7275</v>
      </c>
      <c r="C89" t="n">
        <v>3.3108</v>
      </c>
      <c r="D89" t="n">
        <v>4.4818</v>
      </c>
    </row>
    <row r="90">
      <c r="A90" t="n">
        <v>719429</v>
      </c>
      <c r="B90" t="n">
        <v>4.70982</v>
      </c>
      <c r="C90" t="n">
        <v>3.49724</v>
      </c>
      <c r="D90" t="n">
        <v>4.61375</v>
      </c>
    </row>
    <row r="91">
      <c r="A91" t="n">
        <v>755358</v>
      </c>
      <c r="B91" t="n">
        <v>4.5219</v>
      </c>
      <c r="C91" t="n">
        <v>3.37081</v>
      </c>
      <c r="D91" t="n">
        <v>4.59484</v>
      </c>
    </row>
    <row r="92">
      <c r="A92" t="n">
        <v>793083</v>
      </c>
      <c r="B92" t="n">
        <v>4.5421</v>
      </c>
      <c r="C92" t="n">
        <v>3.37329</v>
      </c>
      <c r="D92" t="n">
        <v>4.68735</v>
      </c>
    </row>
    <row r="93">
      <c r="A93" t="n">
        <v>832694</v>
      </c>
      <c r="B93" t="n">
        <v>4.54166</v>
      </c>
      <c r="C93" t="n">
        <v>3.51951</v>
      </c>
      <c r="D93" t="n">
        <v>4.68756</v>
      </c>
    </row>
    <row r="94">
      <c r="A94" t="n">
        <v>874285</v>
      </c>
      <c r="B94" t="n">
        <v>4.55256</v>
      </c>
      <c r="C94" t="n">
        <v>3.55735</v>
      </c>
      <c r="D94" t="n">
        <v>4.76246</v>
      </c>
    </row>
    <row r="95">
      <c r="A95" t="n">
        <v>917955</v>
      </c>
      <c r="B95" t="n">
        <v>4.6417</v>
      </c>
      <c r="C95" t="n">
        <v>3.48775</v>
      </c>
      <c r="D95" t="n">
        <v>4.91638</v>
      </c>
    </row>
    <row r="96">
      <c r="A96" t="n">
        <v>963808</v>
      </c>
      <c r="B96" t="n">
        <v>4.49526</v>
      </c>
      <c r="C96" t="n">
        <v>3.61143</v>
      </c>
      <c r="D96" t="n">
        <v>4.96735</v>
      </c>
    </row>
    <row r="97">
      <c r="A97" t="n">
        <v>1011953</v>
      </c>
      <c r="B97" t="n">
        <v>4.58444</v>
      </c>
      <c r="C97" t="n">
        <v>4.62024</v>
      </c>
      <c r="D97" t="n">
        <v>5.60057</v>
      </c>
    </row>
    <row r="98">
      <c r="A98" t="n">
        <v>1062505</v>
      </c>
      <c r="B98" t="n">
        <v>4.62155</v>
      </c>
      <c r="C98" t="n">
        <v>4.52279</v>
      </c>
      <c r="D98" t="n">
        <v>5.64301</v>
      </c>
    </row>
    <row r="99">
      <c r="A99" t="n">
        <v>1115584</v>
      </c>
      <c r="B99" t="n">
        <v>4.6344</v>
      </c>
      <c r="C99" t="n">
        <v>4.43034</v>
      </c>
      <c r="D99" t="n">
        <v>5.83125</v>
      </c>
    </row>
    <row r="100">
      <c r="A100" t="n">
        <v>1171316</v>
      </c>
      <c r="B100" t="n">
        <v>4.64836</v>
      </c>
      <c r="C100" t="n">
        <v>4.45285</v>
      </c>
      <c r="D100" t="n">
        <v>5.72073</v>
      </c>
    </row>
    <row r="101">
      <c r="A101" t="n">
        <v>1229834</v>
      </c>
      <c r="B101" t="n">
        <v>4.7305</v>
      </c>
      <c r="C101" t="n">
        <v>4.42924</v>
      </c>
      <c r="D101" t="n">
        <v>5.70719</v>
      </c>
    </row>
    <row r="102">
      <c r="A102" t="n">
        <v>1291277</v>
      </c>
      <c r="B102" t="n">
        <v>4.81578</v>
      </c>
      <c r="C102" t="n">
        <v>4.3703</v>
      </c>
      <c r="D102" t="n">
        <v>5.79961</v>
      </c>
    </row>
    <row r="103">
      <c r="A103" t="n">
        <v>1355792</v>
      </c>
      <c r="B103" t="n">
        <v>5.8416</v>
      </c>
      <c r="C103" t="n">
        <v>4.44163</v>
      </c>
      <c r="D103" t="n">
        <v>5.82714</v>
      </c>
    </row>
    <row r="104">
      <c r="A104" t="n">
        <v>1423532</v>
      </c>
      <c r="B104" t="n">
        <v>5.75299</v>
      </c>
      <c r="C104" t="n">
        <v>4.40169</v>
      </c>
      <c r="D104" t="n">
        <v>5.94767</v>
      </c>
    </row>
    <row r="105">
      <c r="A105" t="n">
        <v>1494659</v>
      </c>
      <c r="B105" t="n">
        <v>5.78376</v>
      </c>
      <c r="C105" t="n">
        <v>4.41698</v>
      </c>
      <c r="D105" t="n">
        <v>5.91774</v>
      </c>
    </row>
    <row r="106">
      <c r="A106" t="n">
        <v>1569342</v>
      </c>
      <c r="B106" t="n">
        <v>5.70234</v>
      </c>
      <c r="C106" t="n">
        <v>4.44566</v>
      </c>
      <c r="D106" t="n">
        <v>5.8574</v>
      </c>
    </row>
    <row r="107">
      <c r="A107" t="n">
        <v>1647759</v>
      </c>
      <c r="B107" t="n">
        <v>5.63957</v>
      </c>
      <c r="C107" t="n">
        <v>4.39561</v>
      </c>
      <c r="D107" t="n">
        <v>5.96919</v>
      </c>
    </row>
    <row r="108">
      <c r="A108" t="n">
        <v>1730096</v>
      </c>
      <c r="B108" t="n">
        <v>5.66492</v>
      </c>
      <c r="C108" t="n">
        <v>4.47642</v>
      </c>
      <c r="D108" t="n">
        <v>5.96595</v>
      </c>
    </row>
    <row r="109">
      <c r="A109" t="n">
        <v>1816549</v>
      </c>
      <c r="B109" t="n">
        <v>5.64538</v>
      </c>
      <c r="C109" t="n">
        <v>4.37447</v>
      </c>
      <c r="D109" t="n">
        <v>6.01735</v>
      </c>
    </row>
    <row r="110">
      <c r="A110" t="n">
        <v>1907324</v>
      </c>
      <c r="B110" t="n">
        <v>5.5573</v>
      </c>
      <c r="C110" t="n">
        <v>4.41313</v>
      </c>
      <c r="D110" t="n">
        <v>6.11675</v>
      </c>
    </row>
    <row r="111">
      <c r="A111" t="n">
        <v>2002637</v>
      </c>
      <c r="B111" t="n">
        <v>5.52974</v>
      </c>
      <c r="C111" t="n">
        <v>5.61319</v>
      </c>
      <c r="D111" t="n">
        <v>6.88783</v>
      </c>
    </row>
    <row r="112">
      <c r="A112" t="n">
        <v>2102715</v>
      </c>
      <c r="B112" t="n">
        <v>5.52658</v>
      </c>
      <c r="C112" t="n">
        <v>5.42432</v>
      </c>
      <c r="D112" t="n">
        <v>6.8457</v>
      </c>
    </row>
    <row r="113">
      <c r="A113" t="n">
        <v>2207796</v>
      </c>
      <c r="B113" t="n">
        <v>5.55824</v>
      </c>
      <c r="C113" t="n">
        <v>5.31726</v>
      </c>
      <c r="D113" t="n">
        <v>6.82174</v>
      </c>
    </row>
    <row r="114">
      <c r="A114" t="n">
        <v>2318131</v>
      </c>
      <c r="B114" t="n">
        <v>5.56287</v>
      </c>
      <c r="C114" t="n">
        <v>5.36033</v>
      </c>
      <c r="D114" t="n">
        <v>6.9421</v>
      </c>
    </row>
    <row r="115">
      <c r="A115" t="n">
        <v>2433982</v>
      </c>
      <c r="B115" t="n">
        <v>5.5974</v>
      </c>
      <c r="C115" t="n">
        <v>5.29372</v>
      </c>
      <c r="D115" t="n">
        <v>6.9148</v>
      </c>
    </row>
    <row r="116">
      <c r="A116" t="n">
        <v>2555625</v>
      </c>
      <c r="B116" t="n">
        <v>5.60791</v>
      </c>
      <c r="C116" t="n">
        <v>5.27322</v>
      </c>
      <c r="D116" t="n">
        <v>6.9266</v>
      </c>
    </row>
    <row r="117">
      <c r="A117" t="n">
        <v>2683350</v>
      </c>
      <c r="B117" t="n">
        <v>6.83538</v>
      </c>
      <c r="C117" t="n">
        <v>5.21019</v>
      </c>
      <c r="D117" t="n">
        <v>6.9243</v>
      </c>
    </row>
    <row r="118">
      <c r="A118" t="n">
        <v>2817461</v>
      </c>
      <c r="B118" t="n">
        <v>6.71254</v>
      </c>
      <c r="C118" t="n">
        <v>5.21812</v>
      </c>
      <c r="D118" t="n">
        <v>6.93761</v>
      </c>
    </row>
    <row r="119">
      <c r="A119" t="n">
        <v>2958277</v>
      </c>
      <c r="B119" t="n">
        <v>6.66607</v>
      </c>
      <c r="C119" t="n">
        <v>5.24878</v>
      </c>
      <c r="D119" t="n">
        <v>6.94603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 codeName="Hoja7">
    <outlinePr summaryBelow="1" summaryRight="1"/>
    <pageSetUpPr/>
  </sheetPr>
  <dimension ref="A1:D119"/>
  <sheetViews>
    <sheetView workbookViewId="0" zoomScale="115" zoomScaleNormal="115">
      <selection activeCell="F14" sqref="F14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0.850195</v>
      </c>
      <c r="C2" t="n">
        <v>0.703358</v>
      </c>
      <c r="D2" t="n">
        <v>0.715352</v>
      </c>
    </row>
    <row r="3">
      <c r="A3" t="n">
        <v>10500</v>
      </c>
      <c r="B3" t="n">
        <v>0.697526</v>
      </c>
      <c r="C3" t="n">
        <v>0.64705</v>
      </c>
      <c r="D3" t="n">
        <v>0.6963510000000001</v>
      </c>
    </row>
    <row r="4">
      <c r="A4" t="n">
        <v>11025</v>
      </c>
      <c r="B4" t="n">
        <v>0.685889</v>
      </c>
      <c r="C4" t="n">
        <v>0.692458</v>
      </c>
      <c r="D4" t="n">
        <v>0.724366</v>
      </c>
    </row>
    <row r="5">
      <c r="A5" t="n">
        <v>11576</v>
      </c>
      <c r="B5" t="n">
        <v>0.7278289999999999</v>
      </c>
      <c r="C5" t="n">
        <v>0.677824</v>
      </c>
      <c r="D5" t="n">
        <v>0.710824</v>
      </c>
    </row>
    <row r="6">
      <c r="A6" t="n">
        <v>12154</v>
      </c>
      <c r="B6" t="n">
        <v>0.718913</v>
      </c>
      <c r="C6" t="n">
        <v>0.695343</v>
      </c>
      <c r="D6" t="n">
        <v>0.713596</v>
      </c>
    </row>
    <row r="7">
      <c r="A7" t="n">
        <v>12760</v>
      </c>
      <c r="B7" t="n">
        <v>0.723876</v>
      </c>
      <c r="C7" t="n">
        <v>0.6683829999999999</v>
      </c>
      <c r="D7" t="n">
        <v>0.707193</v>
      </c>
    </row>
    <row r="8">
      <c r="A8" t="n">
        <v>13396</v>
      </c>
      <c r="B8" t="n">
        <v>0.7244429999999999</v>
      </c>
      <c r="C8" t="n">
        <v>0.666475</v>
      </c>
      <c r="D8" t="n">
        <v>0.709027</v>
      </c>
    </row>
    <row r="9">
      <c r="A9" t="n">
        <v>14063</v>
      </c>
      <c r="B9" t="n">
        <v>0.722368</v>
      </c>
      <c r="C9" t="n">
        <v>0.687295</v>
      </c>
      <c r="D9" t="n">
        <v>0.729527</v>
      </c>
    </row>
    <row r="10">
      <c r="A10" t="n">
        <v>14763</v>
      </c>
      <c r="B10" t="n">
        <v>0.718696</v>
      </c>
      <c r="C10" t="n">
        <v>0.642908</v>
      </c>
      <c r="D10" t="n">
        <v>0.725525</v>
      </c>
    </row>
    <row r="11">
      <c r="A11" t="n">
        <v>15498</v>
      </c>
      <c r="B11" t="n">
        <v>0.751618</v>
      </c>
      <c r="C11" t="n">
        <v>0.677261</v>
      </c>
      <c r="D11" t="n">
        <v>0.735729</v>
      </c>
    </row>
    <row r="12">
      <c r="A12" t="n">
        <v>16269</v>
      </c>
      <c r="B12" t="n">
        <v>0.727448</v>
      </c>
      <c r="C12" t="n">
        <v>0.6723789999999999</v>
      </c>
      <c r="D12" t="n">
        <v>0.725238</v>
      </c>
    </row>
    <row r="13">
      <c r="A13" t="n">
        <v>17078</v>
      </c>
      <c r="B13" t="n">
        <v>0.711263</v>
      </c>
      <c r="C13" t="n">
        <v>0.68371</v>
      </c>
      <c r="D13" t="n">
        <v>0.72651</v>
      </c>
    </row>
    <row r="14">
      <c r="A14" t="n">
        <v>17927</v>
      </c>
      <c r="B14" t="n">
        <v>0.733913</v>
      </c>
      <c r="C14" t="n">
        <v>0.668573</v>
      </c>
      <c r="D14" t="n">
        <v>0.7479209999999999</v>
      </c>
    </row>
    <row r="15">
      <c r="A15" t="n">
        <v>18818</v>
      </c>
      <c r="B15" t="n">
        <v>0.697981</v>
      </c>
      <c r="C15" t="n">
        <v>0.683754</v>
      </c>
      <c r="D15" t="n">
        <v>0.733971</v>
      </c>
    </row>
    <row r="16">
      <c r="A16" t="n">
        <v>19753</v>
      </c>
      <c r="B16" t="n">
        <v>0.709101</v>
      </c>
      <c r="C16" t="n">
        <v>0.692014</v>
      </c>
      <c r="D16" t="n">
        <v>0.762829</v>
      </c>
    </row>
    <row r="17">
      <c r="A17" t="n">
        <v>20734</v>
      </c>
      <c r="B17" t="n">
        <v>0.707332</v>
      </c>
      <c r="C17" t="n">
        <v>0.688378</v>
      </c>
      <c r="D17" t="n">
        <v>0.736378</v>
      </c>
    </row>
    <row r="18">
      <c r="A18" t="n">
        <v>21764</v>
      </c>
      <c r="B18" t="n">
        <v>0.720282</v>
      </c>
      <c r="C18" t="n">
        <v>0.701885</v>
      </c>
      <c r="D18" t="n">
        <v>0.720101</v>
      </c>
    </row>
    <row r="19">
      <c r="A19" t="n">
        <v>22845</v>
      </c>
      <c r="B19" t="n">
        <v>0.706525</v>
      </c>
      <c r="C19" t="n">
        <v>0.700209</v>
      </c>
      <c r="D19" t="n">
        <v>0.771324</v>
      </c>
    </row>
    <row r="20">
      <c r="A20" t="n">
        <v>23980</v>
      </c>
      <c r="B20" t="n">
        <v>0.721599</v>
      </c>
      <c r="C20" t="n">
        <v>0.699106</v>
      </c>
      <c r="D20" t="n">
        <v>0.765534</v>
      </c>
    </row>
    <row r="21">
      <c r="A21" t="n">
        <v>25171</v>
      </c>
      <c r="B21" t="n">
        <v>0.727568</v>
      </c>
      <c r="C21" t="n">
        <v>0.648251</v>
      </c>
      <c r="D21" t="n">
        <v>0.718518</v>
      </c>
    </row>
    <row r="22">
      <c r="A22" t="n">
        <v>26421</v>
      </c>
      <c r="B22" t="n">
        <v>0.726826</v>
      </c>
      <c r="C22" t="n">
        <v>0.680697</v>
      </c>
      <c r="D22" t="n">
        <v>0.741177</v>
      </c>
    </row>
    <row r="23">
      <c r="A23" t="n">
        <v>27733</v>
      </c>
      <c r="B23" t="n">
        <v>0.728824</v>
      </c>
      <c r="C23" t="n">
        <v>0.674575</v>
      </c>
      <c r="D23" t="n">
        <v>0.742448</v>
      </c>
    </row>
    <row r="24">
      <c r="A24" t="n">
        <v>29110</v>
      </c>
      <c r="B24" t="n">
        <v>0.728405</v>
      </c>
      <c r="C24" t="n">
        <v>0.691707</v>
      </c>
      <c r="D24" t="n">
        <v>0.740652</v>
      </c>
    </row>
    <row r="25">
      <c r="A25" t="n">
        <v>30555</v>
      </c>
      <c r="B25" t="n">
        <v>0.743553</v>
      </c>
      <c r="C25" t="n">
        <v>0.686075</v>
      </c>
      <c r="D25" t="n">
        <v>0.737367</v>
      </c>
    </row>
    <row r="26">
      <c r="A26" t="n">
        <v>32072</v>
      </c>
      <c r="B26" t="n">
        <v>0.745151</v>
      </c>
      <c r="C26" t="n">
        <v>0.693725</v>
      </c>
      <c r="D26" t="n">
        <v>0.735995</v>
      </c>
    </row>
    <row r="27">
      <c r="A27" t="n">
        <v>33664</v>
      </c>
      <c r="B27" t="n">
        <v>0.88697</v>
      </c>
      <c r="C27" t="n">
        <v>0.712859</v>
      </c>
      <c r="D27" t="n">
        <v>0.740907</v>
      </c>
    </row>
    <row r="28">
      <c r="A28" t="n">
        <v>35335</v>
      </c>
      <c r="B28" t="n">
        <v>0.894717</v>
      </c>
      <c r="C28" t="n">
        <v>0.701128</v>
      </c>
      <c r="D28" t="n">
        <v>0.764243</v>
      </c>
    </row>
    <row r="29">
      <c r="A29" t="n">
        <v>37089</v>
      </c>
      <c r="B29" t="n">
        <v>0.898648</v>
      </c>
      <c r="C29" t="n">
        <v>0.712241</v>
      </c>
      <c r="D29" t="n">
        <v>0.778013</v>
      </c>
    </row>
    <row r="30">
      <c r="A30" t="n">
        <v>38930</v>
      </c>
      <c r="B30" t="n">
        <v>0.879291</v>
      </c>
      <c r="C30" t="n">
        <v>0.7041500000000001</v>
      </c>
      <c r="D30" t="n">
        <v>0.762288</v>
      </c>
    </row>
    <row r="31">
      <c r="A31" t="n">
        <v>40863</v>
      </c>
      <c r="B31" t="n">
        <v>0.876381</v>
      </c>
      <c r="C31" t="n">
        <v>0.7005710000000001</v>
      </c>
      <c r="D31" t="n">
        <v>0.760823</v>
      </c>
    </row>
    <row r="32">
      <c r="A32" t="n">
        <v>42892</v>
      </c>
      <c r="B32" t="n">
        <v>0.879358</v>
      </c>
      <c r="C32" t="n">
        <v>0.695186</v>
      </c>
      <c r="D32" t="n">
        <v>0.777094</v>
      </c>
    </row>
    <row r="33">
      <c r="A33" t="n">
        <v>45022</v>
      </c>
      <c r="B33" t="n">
        <v>0.884734</v>
      </c>
      <c r="C33" t="n">
        <v>0.7038219999999999</v>
      </c>
      <c r="D33" t="n">
        <v>0.79799</v>
      </c>
    </row>
    <row r="34">
      <c r="A34" t="n">
        <v>47258</v>
      </c>
      <c r="B34" t="n">
        <v>0.905006</v>
      </c>
      <c r="C34" t="n">
        <v>0.731887</v>
      </c>
      <c r="D34" t="n">
        <v>0.780899</v>
      </c>
    </row>
    <row r="35">
      <c r="A35" t="n">
        <v>49605</v>
      </c>
      <c r="B35" t="n">
        <v>0.885304</v>
      </c>
      <c r="C35" t="n">
        <v>0.710885</v>
      </c>
      <c r="D35" t="n">
        <v>0.7476</v>
      </c>
    </row>
    <row r="36">
      <c r="A36" t="n">
        <v>52069</v>
      </c>
      <c r="B36" t="n">
        <v>0.868194</v>
      </c>
      <c r="C36" t="n">
        <v>0.699387</v>
      </c>
      <c r="D36" t="n">
        <v>0.750636</v>
      </c>
    </row>
    <row r="37">
      <c r="A37" t="n">
        <v>54656</v>
      </c>
      <c r="B37" t="n">
        <v>0.886543</v>
      </c>
      <c r="C37" t="n">
        <v>0.694362</v>
      </c>
      <c r="D37" t="n">
        <v>0.767447</v>
      </c>
    </row>
    <row r="38">
      <c r="A38" t="n">
        <v>57372</v>
      </c>
      <c r="B38" t="n">
        <v>0.890856</v>
      </c>
      <c r="C38" t="n">
        <v>0.7305120000000001</v>
      </c>
      <c r="D38" t="n">
        <v>0.763499</v>
      </c>
    </row>
    <row r="39">
      <c r="A39" t="n">
        <v>60223</v>
      </c>
      <c r="B39" t="n">
        <v>0.882557</v>
      </c>
      <c r="C39" t="n">
        <v>0.7149180000000001</v>
      </c>
      <c r="D39" t="n">
        <v>0.769801</v>
      </c>
    </row>
    <row r="40">
      <c r="A40" t="n">
        <v>63216</v>
      </c>
      <c r="B40" t="n">
        <v>0.9073290000000001</v>
      </c>
      <c r="C40" t="n">
        <v>0.732954</v>
      </c>
      <c r="D40" t="n">
        <v>0.788905</v>
      </c>
    </row>
    <row r="41">
      <c r="A41" t="n">
        <v>66357</v>
      </c>
      <c r="B41" t="n">
        <v>1.01599</v>
      </c>
      <c r="C41" t="n">
        <v>0.737679</v>
      </c>
      <c r="D41" t="n">
        <v>0.770781</v>
      </c>
    </row>
    <row r="42">
      <c r="A42" t="n">
        <v>69656</v>
      </c>
      <c r="B42" t="n">
        <v>1.01682</v>
      </c>
      <c r="C42" t="n">
        <v>0.737314</v>
      </c>
      <c r="D42" t="n">
        <v>0.792232</v>
      </c>
    </row>
    <row r="43">
      <c r="A43" t="n">
        <v>73119</v>
      </c>
      <c r="B43" t="n">
        <v>1.02724</v>
      </c>
      <c r="C43" t="n">
        <v>0.751952</v>
      </c>
      <c r="D43" t="n">
        <v>0.8294550000000001</v>
      </c>
    </row>
    <row r="44">
      <c r="A44" t="n">
        <v>76755</v>
      </c>
      <c r="B44" t="n">
        <v>1.04463</v>
      </c>
      <c r="C44" t="n">
        <v>0.772528</v>
      </c>
      <c r="D44" t="n">
        <v>0.82665</v>
      </c>
    </row>
    <row r="45">
      <c r="A45" t="n">
        <v>80572</v>
      </c>
      <c r="B45" t="n">
        <v>1.03567</v>
      </c>
      <c r="C45" t="n">
        <v>0.775519</v>
      </c>
      <c r="D45" t="n">
        <v>0.815535</v>
      </c>
    </row>
    <row r="46">
      <c r="A46" t="n">
        <v>84579</v>
      </c>
      <c r="B46" t="n">
        <v>1.06827</v>
      </c>
      <c r="C46" t="n">
        <v>0.780547</v>
      </c>
      <c r="D46" t="n">
        <v>0.846038</v>
      </c>
    </row>
    <row r="47">
      <c r="A47" t="n">
        <v>88786</v>
      </c>
      <c r="B47" t="n">
        <v>1.06288</v>
      </c>
      <c r="C47" t="n">
        <v>0.792455</v>
      </c>
      <c r="D47" t="n">
        <v>0.866584</v>
      </c>
    </row>
    <row r="48">
      <c r="A48" t="n">
        <v>93203</v>
      </c>
      <c r="B48" t="n">
        <v>1.06017</v>
      </c>
      <c r="C48" t="n">
        <v>0.791125</v>
      </c>
      <c r="D48" t="n">
        <v>0.847725</v>
      </c>
    </row>
    <row r="49">
      <c r="A49" t="n">
        <v>97840</v>
      </c>
      <c r="B49" t="n">
        <v>1.09651</v>
      </c>
      <c r="C49" t="n">
        <v>0.8124169999999999</v>
      </c>
      <c r="D49" t="n">
        <v>0.886673</v>
      </c>
    </row>
    <row r="50">
      <c r="A50" t="n">
        <v>102706</v>
      </c>
      <c r="B50" t="n">
        <v>1.05646</v>
      </c>
      <c r="C50" t="n">
        <v>0.983252</v>
      </c>
      <c r="D50" t="n">
        <v>1.02065</v>
      </c>
    </row>
    <row r="51">
      <c r="A51" t="n">
        <v>107816</v>
      </c>
      <c r="B51" t="n">
        <v>1.0854</v>
      </c>
      <c r="C51" t="n">
        <v>0.9599529999999999</v>
      </c>
      <c r="D51" t="n">
        <v>1.02759</v>
      </c>
    </row>
    <row r="52">
      <c r="A52" t="n">
        <v>113182</v>
      </c>
      <c r="B52" t="n">
        <v>1.10014</v>
      </c>
      <c r="C52" t="n">
        <v>0.97361</v>
      </c>
      <c r="D52" t="n">
        <v>1.0432</v>
      </c>
    </row>
    <row r="53">
      <c r="A53" t="n">
        <v>118816</v>
      </c>
      <c r="B53" t="n">
        <v>1.12769</v>
      </c>
      <c r="C53" t="n">
        <v>1.00652</v>
      </c>
      <c r="D53" t="n">
        <v>1.03129</v>
      </c>
    </row>
    <row r="54">
      <c r="A54" t="n">
        <v>124731</v>
      </c>
      <c r="B54" t="n">
        <v>1.13089</v>
      </c>
      <c r="C54" t="n">
        <v>0.963166</v>
      </c>
      <c r="D54" t="n">
        <v>1.03358</v>
      </c>
    </row>
    <row r="55">
      <c r="A55" t="n">
        <v>130941</v>
      </c>
      <c r="B55" t="n">
        <v>1.13903</v>
      </c>
      <c r="C55" t="n">
        <v>1.00609</v>
      </c>
      <c r="D55" t="n">
        <v>1.04605</v>
      </c>
    </row>
    <row r="56">
      <c r="A56" t="n">
        <v>137461</v>
      </c>
      <c r="B56" t="n">
        <v>1.36582</v>
      </c>
      <c r="C56" t="n">
        <v>1.02174</v>
      </c>
      <c r="D56" t="n">
        <v>1.0616</v>
      </c>
    </row>
    <row r="57">
      <c r="A57" t="n">
        <v>144307</v>
      </c>
      <c r="B57" t="n">
        <v>1.3274</v>
      </c>
      <c r="C57" t="n">
        <v>0.94073</v>
      </c>
      <c r="D57" t="n">
        <v>0.971173</v>
      </c>
    </row>
    <row r="58">
      <c r="A58" t="n">
        <v>151495</v>
      </c>
      <c r="B58" t="n">
        <v>1.29553</v>
      </c>
      <c r="C58" t="n">
        <v>0.937597</v>
      </c>
      <c r="D58" t="n">
        <v>0.99613</v>
      </c>
    </row>
    <row r="59">
      <c r="A59" t="n">
        <v>159042</v>
      </c>
      <c r="B59" t="n">
        <v>1.3241</v>
      </c>
      <c r="C59" t="n">
        <v>0.950072</v>
      </c>
      <c r="D59" t="n">
        <v>1.05685</v>
      </c>
    </row>
    <row r="60">
      <c r="A60" t="n">
        <v>166965</v>
      </c>
      <c r="B60" t="n">
        <v>1.35444</v>
      </c>
      <c r="C60" t="n">
        <v>0.9996969999999999</v>
      </c>
      <c r="D60" t="n">
        <v>1.06523</v>
      </c>
    </row>
    <row r="61">
      <c r="A61" t="n">
        <v>175284</v>
      </c>
      <c r="B61" t="n">
        <v>1.31782</v>
      </c>
      <c r="C61" t="n">
        <v>1.01504</v>
      </c>
      <c r="D61" t="n">
        <v>1.1473</v>
      </c>
    </row>
    <row r="62">
      <c r="A62" t="n">
        <v>184019</v>
      </c>
      <c r="B62" t="n">
        <v>1.40595</v>
      </c>
      <c r="C62" t="n">
        <v>1.03653</v>
      </c>
      <c r="D62" t="n">
        <v>1.04848</v>
      </c>
    </row>
    <row r="63">
      <c r="A63" t="n">
        <v>193190</v>
      </c>
      <c r="B63" t="n">
        <v>1.40113</v>
      </c>
      <c r="C63" t="n">
        <v>1.03975</v>
      </c>
      <c r="D63" t="n">
        <v>1.0743</v>
      </c>
    </row>
    <row r="64">
      <c r="A64" t="n">
        <v>202820</v>
      </c>
      <c r="B64" t="n">
        <v>1.42298</v>
      </c>
      <c r="C64" t="n">
        <v>1.12399</v>
      </c>
      <c r="D64" t="n">
        <v>1.17813</v>
      </c>
    </row>
    <row r="65">
      <c r="A65" t="n">
        <v>212931</v>
      </c>
      <c r="B65" t="n">
        <v>1.37288</v>
      </c>
      <c r="C65" t="n">
        <v>1.16366</v>
      </c>
      <c r="D65" t="n">
        <v>1.1632</v>
      </c>
    </row>
    <row r="66">
      <c r="A66" t="n">
        <v>223547</v>
      </c>
      <c r="B66" t="n">
        <v>1.50543</v>
      </c>
      <c r="C66" t="n">
        <v>1.28802</v>
      </c>
      <c r="D66" t="n">
        <v>1.31508</v>
      </c>
    </row>
    <row r="67">
      <c r="A67" t="n">
        <v>234692</v>
      </c>
      <c r="B67" t="n">
        <v>1.4908</v>
      </c>
      <c r="C67" t="n">
        <v>1.39492</v>
      </c>
      <c r="D67" t="n">
        <v>1.43941</v>
      </c>
    </row>
    <row r="68">
      <c r="A68" t="n">
        <v>246395</v>
      </c>
      <c r="B68" t="n">
        <v>1.57034</v>
      </c>
      <c r="C68" t="n">
        <v>1.39512</v>
      </c>
      <c r="D68" t="n">
        <v>1.33413</v>
      </c>
    </row>
    <row r="69">
      <c r="A69" t="n">
        <v>258683</v>
      </c>
      <c r="B69" t="n">
        <v>1.54015</v>
      </c>
      <c r="C69" t="n">
        <v>1.42475</v>
      </c>
      <c r="D69" t="n">
        <v>1.3201</v>
      </c>
    </row>
    <row r="70">
      <c r="A70" t="n">
        <v>271585</v>
      </c>
      <c r="B70" t="n">
        <v>1.62683</v>
      </c>
      <c r="C70" t="n">
        <v>1.27081</v>
      </c>
      <c r="D70" t="n">
        <v>1.26424</v>
      </c>
    </row>
    <row r="71">
      <c r="A71" t="n">
        <v>285132</v>
      </c>
      <c r="B71" t="n">
        <v>1.61147</v>
      </c>
      <c r="C71" t="n">
        <v>1.23238</v>
      </c>
      <c r="D71" t="n">
        <v>1.30342</v>
      </c>
    </row>
    <row r="72">
      <c r="A72" t="n">
        <v>299354</v>
      </c>
      <c r="B72" t="n">
        <v>1.68345</v>
      </c>
      <c r="C72" t="n">
        <v>1.28713</v>
      </c>
      <c r="D72" t="n">
        <v>1.35514</v>
      </c>
    </row>
    <row r="73">
      <c r="A73" t="n">
        <v>314289</v>
      </c>
      <c r="B73" t="n">
        <v>1.61452</v>
      </c>
      <c r="C73" t="n">
        <v>1.28821</v>
      </c>
      <c r="D73" t="n">
        <v>1.35642</v>
      </c>
    </row>
    <row r="74">
      <c r="A74" t="n">
        <v>329969</v>
      </c>
      <c r="B74" t="n">
        <v>1.65684</v>
      </c>
      <c r="C74" t="n">
        <v>1.30041</v>
      </c>
      <c r="D74" t="n">
        <v>1.36408</v>
      </c>
    </row>
    <row r="75">
      <c r="A75" t="n">
        <v>346432</v>
      </c>
      <c r="B75" t="n">
        <v>1.6768</v>
      </c>
      <c r="C75" t="n">
        <v>1.32879</v>
      </c>
      <c r="D75" t="n">
        <v>1.44658</v>
      </c>
    </row>
    <row r="76">
      <c r="A76" t="n">
        <v>363719</v>
      </c>
      <c r="B76" t="n">
        <v>1.65743</v>
      </c>
      <c r="C76" t="n">
        <v>1.35637</v>
      </c>
      <c r="D76" t="n">
        <v>1.46423</v>
      </c>
    </row>
    <row r="77">
      <c r="A77" t="n">
        <v>381870</v>
      </c>
      <c r="B77" t="n">
        <v>1.72198</v>
      </c>
      <c r="C77" t="n">
        <v>1.37602</v>
      </c>
      <c r="D77" t="n">
        <v>1.55507</v>
      </c>
    </row>
    <row r="78">
      <c r="A78" t="n">
        <v>400928</v>
      </c>
      <c r="B78" t="n">
        <v>1.74292</v>
      </c>
      <c r="C78" t="n">
        <v>1.52533</v>
      </c>
      <c r="D78" t="n">
        <v>1.54765</v>
      </c>
    </row>
    <row r="79">
      <c r="A79" t="n">
        <v>420937</v>
      </c>
      <c r="B79" t="n">
        <v>1.70805</v>
      </c>
      <c r="C79" t="n">
        <v>1.50702</v>
      </c>
      <c r="D79" t="n">
        <v>1.56961</v>
      </c>
    </row>
    <row r="80">
      <c r="A80" t="n">
        <v>441947</v>
      </c>
      <c r="B80" t="n">
        <v>1.77378</v>
      </c>
      <c r="C80" t="n">
        <v>1.53462</v>
      </c>
      <c r="D80" t="n">
        <v>1.557</v>
      </c>
    </row>
    <row r="81">
      <c r="A81" t="n">
        <v>464005</v>
      </c>
      <c r="B81" t="n">
        <v>1.80226</v>
      </c>
      <c r="C81" t="n">
        <v>1.59461</v>
      </c>
      <c r="D81" t="n">
        <v>1.61665</v>
      </c>
    </row>
    <row r="82">
      <c r="A82" t="n">
        <v>487165</v>
      </c>
      <c r="B82" t="n">
        <v>1.77664</v>
      </c>
      <c r="C82" t="n">
        <v>1.55571</v>
      </c>
      <c r="D82" t="n">
        <v>1.64447</v>
      </c>
    </row>
    <row r="83">
      <c r="A83" t="n">
        <v>511485</v>
      </c>
      <c r="B83" t="n">
        <v>1.8028</v>
      </c>
      <c r="C83" t="n">
        <v>1.57032</v>
      </c>
      <c r="D83" t="n">
        <v>1.64331</v>
      </c>
    </row>
    <row r="84">
      <c r="A84" t="n">
        <v>537019</v>
      </c>
      <c r="B84" t="n">
        <v>1.8742</v>
      </c>
      <c r="C84" t="n">
        <v>1.61191</v>
      </c>
      <c r="D84" t="n">
        <v>1.70135</v>
      </c>
    </row>
    <row r="85">
      <c r="A85" t="n">
        <v>563827</v>
      </c>
      <c r="B85" t="n">
        <v>1.89864</v>
      </c>
      <c r="C85" t="n">
        <v>1.58371</v>
      </c>
      <c r="D85" t="n">
        <v>1.7492</v>
      </c>
    </row>
    <row r="86">
      <c r="A86" t="n">
        <v>591977</v>
      </c>
      <c r="B86" t="n">
        <v>1.89657</v>
      </c>
      <c r="C86" t="n">
        <v>1.62323</v>
      </c>
      <c r="D86" t="n">
        <v>1.76954</v>
      </c>
    </row>
    <row r="87">
      <c r="A87" t="n">
        <v>621532</v>
      </c>
      <c r="B87" t="n">
        <v>1.87319</v>
      </c>
      <c r="C87" t="n">
        <v>1.61756</v>
      </c>
      <c r="D87" t="n">
        <v>1.73502</v>
      </c>
    </row>
    <row r="88">
      <c r="A88" t="n">
        <v>652567</v>
      </c>
      <c r="B88" t="n">
        <v>1.93236</v>
      </c>
      <c r="C88" t="n">
        <v>1.63904</v>
      </c>
      <c r="D88" t="n">
        <v>1.82047</v>
      </c>
    </row>
    <row r="89">
      <c r="A89" t="n">
        <v>685151</v>
      </c>
      <c r="B89" t="n">
        <v>1.92091</v>
      </c>
      <c r="C89" t="n">
        <v>1.68409</v>
      </c>
      <c r="D89" t="n">
        <v>1.88438</v>
      </c>
    </row>
    <row r="90">
      <c r="A90" t="n">
        <v>719359</v>
      </c>
      <c r="B90" t="n">
        <v>1.92757</v>
      </c>
      <c r="C90" t="n">
        <v>1.71853</v>
      </c>
      <c r="D90" t="n">
        <v>1.89665</v>
      </c>
    </row>
    <row r="91">
      <c r="A91" t="n">
        <v>755280</v>
      </c>
      <c r="B91" t="n">
        <v>1.95403</v>
      </c>
      <c r="C91" t="n">
        <v>1.72813</v>
      </c>
      <c r="D91" t="n">
        <v>1.9137</v>
      </c>
    </row>
    <row r="92">
      <c r="A92" t="n">
        <v>792997</v>
      </c>
      <c r="B92" t="n">
        <v>1.95388</v>
      </c>
      <c r="C92" t="n">
        <v>1.74268</v>
      </c>
      <c r="D92" t="n">
        <v>1.83381</v>
      </c>
    </row>
    <row r="93">
      <c r="A93" t="n">
        <v>832595</v>
      </c>
      <c r="B93" t="n">
        <v>1.95979</v>
      </c>
      <c r="C93" t="n">
        <v>1.78444</v>
      </c>
      <c r="D93" t="n">
        <v>1.89971</v>
      </c>
    </row>
    <row r="94">
      <c r="A94" t="n">
        <v>874177</v>
      </c>
      <c r="B94" t="n">
        <v>1.9863</v>
      </c>
      <c r="C94" t="n">
        <v>1.79377</v>
      </c>
      <c r="D94" t="n">
        <v>1.88142</v>
      </c>
    </row>
    <row r="95">
      <c r="A95" t="n">
        <v>917832</v>
      </c>
      <c r="B95" t="n">
        <v>2.02394</v>
      </c>
      <c r="C95" t="n">
        <v>1.78894</v>
      </c>
      <c r="D95" t="n">
        <v>1.94102</v>
      </c>
    </row>
    <row r="96">
      <c r="A96" t="n">
        <v>963677</v>
      </c>
      <c r="B96" t="n">
        <v>2.02267</v>
      </c>
      <c r="C96" t="n">
        <v>1.7759</v>
      </c>
      <c r="D96" t="n">
        <v>1.96297</v>
      </c>
    </row>
    <row r="97">
      <c r="A97" t="n">
        <v>1011813</v>
      </c>
      <c r="B97" t="n">
        <v>2.04396</v>
      </c>
      <c r="C97" t="n">
        <v>1.80493</v>
      </c>
      <c r="D97" t="n">
        <v>1.98131</v>
      </c>
    </row>
    <row r="98">
      <c r="A98" t="n">
        <v>1062351</v>
      </c>
      <c r="B98" t="n">
        <v>1.99661</v>
      </c>
      <c r="C98" t="n">
        <v>1.82987</v>
      </c>
      <c r="D98" t="n">
        <v>1.94476</v>
      </c>
    </row>
    <row r="99">
      <c r="A99" t="n">
        <v>1115422</v>
      </c>
      <c r="B99" t="n">
        <v>1.98154</v>
      </c>
      <c r="C99" t="n">
        <v>1.84588</v>
      </c>
      <c r="D99" t="n">
        <v>2.05412</v>
      </c>
    </row>
    <row r="100">
      <c r="A100" t="n">
        <v>1171143</v>
      </c>
      <c r="B100" t="n">
        <v>2.02901</v>
      </c>
      <c r="C100" t="n">
        <v>1.87023</v>
      </c>
      <c r="D100" t="n">
        <v>2.17273</v>
      </c>
    </row>
    <row r="101">
      <c r="A101" t="n">
        <v>1229634</v>
      </c>
      <c r="B101" t="n">
        <v>2.06931</v>
      </c>
      <c r="C101" t="n">
        <v>1.89939</v>
      </c>
      <c r="D101" t="n">
        <v>2.10456</v>
      </c>
    </row>
    <row r="102">
      <c r="A102" t="n">
        <v>1291062</v>
      </c>
      <c r="B102" t="n">
        <v>2.05828</v>
      </c>
      <c r="C102" t="n">
        <v>1.92599</v>
      </c>
      <c r="D102" t="n">
        <v>2.18175</v>
      </c>
    </row>
    <row r="103">
      <c r="A103" t="n">
        <v>1355554</v>
      </c>
      <c r="B103" t="n">
        <v>2.10211</v>
      </c>
      <c r="C103" t="n">
        <v>1.96498</v>
      </c>
      <c r="D103" t="n">
        <v>2.17307</v>
      </c>
    </row>
    <row r="104">
      <c r="A104" t="n">
        <v>1423274</v>
      </c>
      <c r="B104" t="n">
        <v>2.11766</v>
      </c>
      <c r="C104" t="n">
        <v>1.97279</v>
      </c>
      <c r="D104" t="n">
        <v>2.19219</v>
      </c>
    </row>
    <row r="105">
      <c r="A105" t="n">
        <v>1494380</v>
      </c>
      <c r="B105" t="n">
        <v>2.13152</v>
      </c>
      <c r="C105" t="n">
        <v>2.06138</v>
      </c>
      <c r="D105" t="n">
        <v>2.26683</v>
      </c>
    </row>
    <row r="106">
      <c r="A106" t="n">
        <v>1569031</v>
      </c>
      <c r="B106" t="n">
        <v>2.14402</v>
      </c>
      <c r="C106" t="n">
        <v>2.08749</v>
      </c>
      <c r="D106" t="n">
        <v>2.33802</v>
      </c>
    </row>
    <row r="107">
      <c r="A107" t="n">
        <v>1647417</v>
      </c>
      <c r="B107" t="n">
        <v>2.17602</v>
      </c>
      <c r="C107" t="n">
        <v>1.98769</v>
      </c>
      <c r="D107" t="n">
        <v>2.12195</v>
      </c>
    </row>
    <row r="108">
      <c r="A108" t="n">
        <v>1729734</v>
      </c>
      <c r="B108" t="n">
        <v>2.20331</v>
      </c>
      <c r="C108" t="n">
        <v>2.00228</v>
      </c>
      <c r="D108" t="n">
        <v>2.10905</v>
      </c>
    </row>
    <row r="109">
      <c r="A109" t="n">
        <v>1816153</v>
      </c>
      <c r="B109" t="n">
        <v>2.24176</v>
      </c>
      <c r="C109" t="n">
        <v>2.06295</v>
      </c>
      <c r="D109" t="n">
        <v>2.16715</v>
      </c>
    </row>
    <row r="110">
      <c r="A110" t="n">
        <v>1906885</v>
      </c>
      <c r="B110" t="n">
        <v>2.24819</v>
      </c>
      <c r="C110" t="n">
        <v>2.06486</v>
      </c>
      <c r="D110" t="n">
        <v>2.18481</v>
      </c>
    </row>
    <row r="111">
      <c r="A111" t="n">
        <v>2002164</v>
      </c>
      <c r="B111" t="n">
        <v>2.29558</v>
      </c>
      <c r="C111" t="n">
        <v>2.05975</v>
      </c>
      <c r="D111" t="n">
        <v>2.20353</v>
      </c>
    </row>
    <row r="112">
      <c r="A112" t="n">
        <v>2102198</v>
      </c>
      <c r="B112" t="n">
        <v>2.22497</v>
      </c>
      <c r="C112" t="n">
        <v>2.06274</v>
      </c>
      <c r="D112" t="n">
        <v>2.24247</v>
      </c>
    </row>
    <row r="113">
      <c r="A113" t="n">
        <v>2207233</v>
      </c>
      <c r="B113" t="n">
        <v>2.25018</v>
      </c>
      <c r="C113" t="n">
        <v>2.10933</v>
      </c>
      <c r="D113" t="n">
        <v>2.28849</v>
      </c>
    </row>
    <row r="114">
      <c r="A114" t="n">
        <v>2317508</v>
      </c>
      <c r="B114" t="n">
        <v>2.25386</v>
      </c>
      <c r="C114" t="n">
        <v>2.12281</v>
      </c>
      <c r="D114" t="n">
        <v>2.301</v>
      </c>
    </row>
    <row r="115">
      <c r="A115" t="n">
        <v>2433290</v>
      </c>
      <c r="B115" t="n">
        <v>2.26691</v>
      </c>
      <c r="C115" t="n">
        <v>2.18921</v>
      </c>
      <c r="D115" t="n">
        <v>2.35552</v>
      </c>
    </row>
    <row r="116">
      <c r="A116" t="n">
        <v>2554854</v>
      </c>
      <c r="B116" t="n">
        <v>2.28175</v>
      </c>
      <c r="C116" t="n">
        <v>2.17862</v>
      </c>
      <c r="D116" t="n">
        <v>2.41974</v>
      </c>
    </row>
    <row r="117">
      <c r="A117" t="n">
        <v>2682511</v>
      </c>
      <c r="B117" t="n">
        <v>2.29734</v>
      </c>
      <c r="C117" t="n">
        <v>2.20335</v>
      </c>
      <c r="D117" t="n">
        <v>2.43122</v>
      </c>
    </row>
    <row r="118">
      <c r="A118" t="n">
        <v>2816546</v>
      </c>
      <c r="B118" t="n">
        <v>2.31212</v>
      </c>
      <c r="C118" t="n">
        <v>2.22983</v>
      </c>
      <c r="D118" t="n">
        <v>2.5026</v>
      </c>
    </row>
    <row r="119">
      <c r="A119" t="n">
        <v>2957287</v>
      </c>
      <c r="B119" t="n">
        <v>2.36428</v>
      </c>
      <c r="C119" t="n">
        <v>2.27165</v>
      </c>
      <c r="D119" t="n">
        <v>2.48848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 codeName="Hoja10">
    <outlinePr summaryBelow="1" summaryRight="1"/>
    <pageSetUpPr/>
  </sheetPr>
  <dimension ref="A1:D119"/>
  <sheetViews>
    <sheetView tabSelected="1" workbookViewId="0" zoomScale="115" zoomScaleNormal="115">
      <selection activeCell="E12" sqref="E12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0.960979</v>
      </c>
      <c r="C2" t="n">
        <v>0.677884</v>
      </c>
      <c r="D2" t="n">
        <v>0.855741</v>
      </c>
    </row>
    <row r="3">
      <c r="A3" t="n">
        <v>10500</v>
      </c>
      <c r="B3" t="n">
        <v>0.790454</v>
      </c>
      <c r="C3" t="n">
        <v>0.655595</v>
      </c>
      <c r="D3" t="n">
        <v>0.886192</v>
      </c>
    </row>
    <row r="4">
      <c r="A4" t="n">
        <v>11025</v>
      </c>
      <c r="B4" t="n">
        <v>0.749547</v>
      </c>
      <c r="C4" t="n">
        <v>0.662085</v>
      </c>
      <c r="D4" t="n">
        <v>0.8897620000000001</v>
      </c>
    </row>
    <row r="5">
      <c r="A5" t="n">
        <v>11576</v>
      </c>
      <c r="B5" t="n">
        <v>0.775886</v>
      </c>
      <c r="C5" t="n">
        <v>0.674522</v>
      </c>
      <c r="D5" t="n">
        <v>0.896948</v>
      </c>
    </row>
    <row r="6">
      <c r="A6" t="n">
        <v>12154</v>
      </c>
      <c r="B6" t="n">
        <v>0.803542</v>
      </c>
      <c r="C6" t="n">
        <v>0.69229</v>
      </c>
      <c r="D6" t="n">
        <v>0.895055</v>
      </c>
    </row>
    <row r="7">
      <c r="A7" t="n">
        <v>12760</v>
      </c>
      <c r="B7" t="n">
        <v>0.79038</v>
      </c>
      <c r="C7" t="n">
        <v>0.691074</v>
      </c>
      <c r="D7" t="n">
        <v>0.917013</v>
      </c>
    </row>
    <row r="8">
      <c r="A8" t="n">
        <v>13396</v>
      </c>
      <c r="B8" t="n">
        <v>0.798865</v>
      </c>
      <c r="C8" t="n">
        <v>0.674444</v>
      </c>
      <c r="D8" t="n">
        <v>0.941191</v>
      </c>
    </row>
    <row r="9">
      <c r="A9" t="n">
        <v>14063</v>
      </c>
      <c r="B9" t="n">
        <v>0.805277</v>
      </c>
      <c r="C9" t="n">
        <v>0.693534</v>
      </c>
      <c r="D9" t="n">
        <v>0.931566</v>
      </c>
    </row>
    <row r="10">
      <c r="A10" t="n">
        <v>14763</v>
      </c>
      <c r="B10" t="n">
        <v>0.802167</v>
      </c>
      <c r="C10" t="n">
        <v>0.6712669999999999</v>
      </c>
      <c r="D10" t="n">
        <v>0.944283</v>
      </c>
    </row>
    <row r="11">
      <c r="A11" t="n">
        <v>15498</v>
      </c>
      <c r="B11" t="n">
        <v>0.833167</v>
      </c>
      <c r="C11" t="n">
        <v>0.702461</v>
      </c>
      <c r="D11" t="n">
        <v>0.931768</v>
      </c>
    </row>
    <row r="12">
      <c r="A12" t="n">
        <v>16269</v>
      </c>
      <c r="B12" t="n">
        <v>0.825792</v>
      </c>
      <c r="C12" t="n">
        <v>0.69204</v>
      </c>
      <c r="D12" t="n">
        <v>0.931284</v>
      </c>
    </row>
    <row r="13">
      <c r="A13" t="n">
        <v>17078</v>
      </c>
      <c r="B13" t="n">
        <v>0.824832</v>
      </c>
      <c r="C13" t="n">
        <v>0.697319</v>
      </c>
      <c r="D13" t="n">
        <v>0.941893</v>
      </c>
    </row>
    <row r="14">
      <c r="A14" t="n">
        <v>17927</v>
      </c>
      <c r="B14" t="n">
        <v>0.811952</v>
      </c>
      <c r="C14" t="n">
        <v>0.683356</v>
      </c>
      <c r="D14" t="n">
        <v>0.934216</v>
      </c>
    </row>
    <row r="15">
      <c r="A15" t="n">
        <v>18818</v>
      </c>
      <c r="B15" t="n">
        <v>0.793752</v>
      </c>
      <c r="C15" t="n">
        <v>0.7071229999999999</v>
      </c>
      <c r="D15" t="n">
        <v>0.923858</v>
      </c>
    </row>
    <row r="16">
      <c r="A16" t="n">
        <v>19753</v>
      </c>
      <c r="B16" t="n">
        <v>0.8304240000000001</v>
      </c>
      <c r="C16" t="n">
        <v>0.703323</v>
      </c>
      <c r="D16" t="n">
        <v>0.929735</v>
      </c>
    </row>
    <row r="17">
      <c r="A17" t="n">
        <v>20734</v>
      </c>
      <c r="B17" t="n">
        <v>0.832712</v>
      </c>
      <c r="C17" t="n">
        <v>0.726015</v>
      </c>
      <c r="D17" t="n">
        <v>0.940061</v>
      </c>
    </row>
    <row r="18">
      <c r="A18" t="n">
        <v>21764</v>
      </c>
      <c r="B18" t="n">
        <v>0.800573</v>
      </c>
      <c r="C18" t="n">
        <v>0.703949</v>
      </c>
      <c r="D18" t="n">
        <v>0.949273</v>
      </c>
    </row>
    <row r="19">
      <c r="A19" t="n">
        <v>22845</v>
      </c>
      <c r="B19" t="n">
        <v>0.816066</v>
      </c>
      <c r="C19" t="n">
        <v>0.705566</v>
      </c>
      <c r="D19" t="n">
        <v>0.950033</v>
      </c>
    </row>
    <row r="20">
      <c r="A20" t="n">
        <v>23980</v>
      </c>
      <c r="B20" t="n">
        <v>0.815947</v>
      </c>
      <c r="C20" t="n">
        <v>0.719242</v>
      </c>
      <c r="D20" t="n">
        <v>0.971863</v>
      </c>
    </row>
    <row r="21">
      <c r="A21" t="n">
        <v>25171</v>
      </c>
      <c r="B21" t="n">
        <v>0.843482</v>
      </c>
      <c r="C21" t="n">
        <v>0.698063</v>
      </c>
      <c r="D21" t="n">
        <v>0.974045</v>
      </c>
    </row>
    <row r="22">
      <c r="A22" t="n">
        <v>26421</v>
      </c>
      <c r="B22" t="n">
        <v>0.825581</v>
      </c>
      <c r="C22" t="n">
        <v>0.710209</v>
      </c>
      <c r="D22" t="n">
        <v>0.972512</v>
      </c>
    </row>
    <row r="23">
      <c r="A23" t="n">
        <v>27733</v>
      </c>
      <c r="B23" t="n">
        <v>0.829853</v>
      </c>
      <c r="C23" t="n">
        <v>0.703681</v>
      </c>
      <c r="D23" t="n">
        <v>0.983646</v>
      </c>
    </row>
    <row r="24">
      <c r="A24" t="n">
        <v>29110</v>
      </c>
      <c r="B24" t="n">
        <v>0.86068</v>
      </c>
      <c r="C24" t="n">
        <v>0.723088</v>
      </c>
      <c r="D24" t="n">
        <v>0.982264</v>
      </c>
    </row>
    <row r="25">
      <c r="A25" t="n">
        <v>30555</v>
      </c>
      <c r="B25" t="n">
        <v>0.840631</v>
      </c>
      <c r="C25" t="n">
        <v>0.720732</v>
      </c>
      <c r="D25" t="n">
        <v>0.983923</v>
      </c>
    </row>
    <row r="26">
      <c r="A26" t="n">
        <v>32072</v>
      </c>
      <c r="B26" t="n">
        <v>0.861198</v>
      </c>
      <c r="C26" t="n">
        <v>0.714788</v>
      </c>
      <c r="D26" t="n">
        <v>0.999005</v>
      </c>
    </row>
    <row r="27">
      <c r="A27" t="n">
        <v>33664</v>
      </c>
      <c r="B27" t="n">
        <v>0.986517</v>
      </c>
      <c r="C27" t="n">
        <v>0.734704</v>
      </c>
      <c r="D27" t="n">
        <v>0.976159</v>
      </c>
    </row>
    <row r="28">
      <c r="A28" t="n">
        <v>35335</v>
      </c>
      <c r="B28" t="n">
        <v>0.9780450000000001</v>
      </c>
      <c r="C28" t="n">
        <v>0.715079</v>
      </c>
      <c r="D28" t="n">
        <v>1.01138</v>
      </c>
    </row>
    <row r="29">
      <c r="A29" t="n">
        <v>37089</v>
      </c>
      <c r="B29" t="n">
        <v>0.994317</v>
      </c>
      <c r="C29" t="n">
        <v>0.73414</v>
      </c>
      <c r="D29" t="n">
        <v>1.02813</v>
      </c>
    </row>
    <row r="30">
      <c r="A30" t="n">
        <v>38930</v>
      </c>
      <c r="B30" t="n">
        <v>0.980133</v>
      </c>
      <c r="C30" t="n">
        <v>0.739217</v>
      </c>
      <c r="D30" t="n">
        <v>1.01395</v>
      </c>
    </row>
    <row r="31">
      <c r="A31" t="n">
        <v>40863</v>
      </c>
      <c r="B31" t="n">
        <v>0.993712</v>
      </c>
      <c r="C31" t="n">
        <v>0.767902</v>
      </c>
      <c r="D31" t="n">
        <v>1.02642</v>
      </c>
    </row>
    <row r="32">
      <c r="A32" t="n">
        <v>42892</v>
      </c>
      <c r="B32" t="n">
        <v>0.991609</v>
      </c>
      <c r="C32" t="n">
        <v>0.763055</v>
      </c>
      <c r="D32" t="n">
        <v>1.02712</v>
      </c>
    </row>
    <row r="33">
      <c r="A33" t="n">
        <v>45022</v>
      </c>
      <c r="B33" t="n">
        <v>1.0109</v>
      </c>
      <c r="C33" t="n">
        <v>0.736723</v>
      </c>
      <c r="D33" t="n">
        <v>1.01583</v>
      </c>
    </row>
    <row r="34">
      <c r="A34" t="n">
        <v>47258</v>
      </c>
      <c r="B34" t="n">
        <v>1.00069</v>
      </c>
      <c r="C34" t="n">
        <v>0.741932</v>
      </c>
      <c r="D34" t="n">
        <v>1.01438</v>
      </c>
    </row>
    <row r="35">
      <c r="A35" t="n">
        <v>49605</v>
      </c>
      <c r="B35" t="n">
        <v>1.00727</v>
      </c>
      <c r="C35" t="n">
        <v>0.764043</v>
      </c>
      <c r="D35" t="n">
        <v>1.05673</v>
      </c>
    </row>
    <row r="36">
      <c r="A36" t="n">
        <v>52069</v>
      </c>
      <c r="B36" t="n">
        <v>1.01031</v>
      </c>
      <c r="C36" t="n">
        <v>0.768949</v>
      </c>
      <c r="D36" t="n">
        <v>1.06165</v>
      </c>
    </row>
    <row r="37">
      <c r="A37" t="n">
        <v>54656</v>
      </c>
      <c r="B37" t="n">
        <v>1.02373</v>
      </c>
      <c r="C37" t="n">
        <v>0.753609</v>
      </c>
      <c r="D37" t="n">
        <v>1.09192</v>
      </c>
    </row>
    <row r="38">
      <c r="A38" t="n">
        <v>57372</v>
      </c>
      <c r="B38" t="n">
        <v>1.02361</v>
      </c>
      <c r="C38" t="n">
        <v>0.744586</v>
      </c>
      <c r="D38" t="n">
        <v>1.098</v>
      </c>
    </row>
    <row r="39">
      <c r="A39" t="n">
        <v>60223</v>
      </c>
      <c r="B39" t="n">
        <v>1.03414</v>
      </c>
      <c r="C39" t="n">
        <v>0.755661</v>
      </c>
      <c r="D39" t="n">
        <v>1.09575</v>
      </c>
    </row>
    <row r="40">
      <c r="A40" t="n">
        <v>63216</v>
      </c>
      <c r="B40" t="n">
        <v>1.03437</v>
      </c>
      <c r="C40" t="n">
        <v>0.774802</v>
      </c>
      <c r="D40" t="n">
        <v>1.11367</v>
      </c>
    </row>
    <row r="41">
      <c r="A41" t="n">
        <v>66358</v>
      </c>
      <c r="B41" t="n">
        <v>1.22016</v>
      </c>
      <c r="C41" t="n">
        <v>0.785025</v>
      </c>
      <c r="D41" t="n">
        <v>1.10739</v>
      </c>
    </row>
    <row r="42">
      <c r="A42" t="n">
        <v>69657</v>
      </c>
      <c r="B42" t="n">
        <v>1.20414</v>
      </c>
      <c r="C42" t="n">
        <v>0.798723</v>
      </c>
      <c r="D42" t="n">
        <v>1.12178</v>
      </c>
    </row>
    <row r="43">
      <c r="A43" t="n">
        <v>73120</v>
      </c>
      <c r="B43" t="n">
        <v>1.25059</v>
      </c>
      <c r="C43" t="n">
        <v>0.80318</v>
      </c>
      <c r="D43" t="n">
        <v>1.14989</v>
      </c>
    </row>
    <row r="44">
      <c r="A44" t="n">
        <v>76756</v>
      </c>
      <c r="B44" t="n">
        <v>1.26753</v>
      </c>
      <c r="C44" t="n">
        <v>0.809671</v>
      </c>
      <c r="D44" t="n">
        <v>1.13892</v>
      </c>
    </row>
    <row r="45">
      <c r="A45" t="n">
        <v>80573</v>
      </c>
      <c r="B45" t="n">
        <v>1.23527</v>
      </c>
      <c r="C45" t="n">
        <v>0.827251</v>
      </c>
      <c r="D45" t="n">
        <v>1.18092</v>
      </c>
    </row>
    <row r="46">
      <c r="A46" t="n">
        <v>84580</v>
      </c>
      <c r="B46" t="n">
        <v>1.23101</v>
      </c>
      <c r="C46" t="n">
        <v>0.829429</v>
      </c>
      <c r="D46" t="n">
        <v>1.19378</v>
      </c>
    </row>
    <row r="47">
      <c r="A47" t="n">
        <v>88787</v>
      </c>
      <c r="B47" t="n">
        <v>1.22436</v>
      </c>
      <c r="C47" t="n">
        <v>0.821733</v>
      </c>
      <c r="D47" t="n">
        <v>1.24083</v>
      </c>
    </row>
    <row r="48">
      <c r="A48" t="n">
        <v>93204</v>
      </c>
      <c r="B48" t="n">
        <v>1.26521</v>
      </c>
      <c r="C48" t="n">
        <v>0.830611</v>
      </c>
      <c r="D48" t="n">
        <v>1.26041</v>
      </c>
    </row>
    <row r="49">
      <c r="A49" t="n">
        <v>97841</v>
      </c>
      <c r="B49" t="n">
        <v>1.25368</v>
      </c>
      <c r="C49" t="n">
        <v>0.91664</v>
      </c>
      <c r="D49" t="n">
        <v>1.28846</v>
      </c>
    </row>
    <row r="50">
      <c r="A50" t="n">
        <v>102709</v>
      </c>
      <c r="B50" t="n">
        <v>1.31881</v>
      </c>
      <c r="C50" t="n">
        <v>0.980412</v>
      </c>
      <c r="D50" t="n">
        <v>1.41676</v>
      </c>
    </row>
    <row r="51">
      <c r="A51" t="n">
        <v>107820</v>
      </c>
      <c r="B51" t="n">
        <v>1.28151</v>
      </c>
      <c r="C51" t="n">
        <v>1.0063</v>
      </c>
      <c r="D51" t="n">
        <v>1.41154</v>
      </c>
    </row>
    <row r="52">
      <c r="A52" t="n">
        <v>113186</v>
      </c>
      <c r="B52" t="n">
        <v>1.30813</v>
      </c>
      <c r="C52" t="n">
        <v>1.00835</v>
      </c>
      <c r="D52" t="n">
        <v>1.4738</v>
      </c>
    </row>
    <row r="53">
      <c r="A53" t="n">
        <v>118820</v>
      </c>
      <c r="B53" t="n">
        <v>1.33791</v>
      </c>
      <c r="C53" t="n">
        <v>1.02781</v>
      </c>
      <c r="D53" t="n">
        <v>1.51517</v>
      </c>
    </row>
    <row r="54">
      <c r="A54" t="n">
        <v>124735</v>
      </c>
      <c r="B54" t="n">
        <v>1.30851</v>
      </c>
      <c r="C54" t="n">
        <v>1.00645</v>
      </c>
      <c r="D54" t="n">
        <v>1.44003</v>
      </c>
    </row>
    <row r="55">
      <c r="A55" t="n">
        <v>130945</v>
      </c>
      <c r="B55" t="n">
        <v>1.3241</v>
      </c>
      <c r="C55" t="n">
        <v>0.992332</v>
      </c>
      <c r="D55" t="n">
        <v>1.46574</v>
      </c>
    </row>
    <row r="56">
      <c r="A56" t="n">
        <v>137465</v>
      </c>
      <c r="B56" t="n">
        <v>1.49776</v>
      </c>
      <c r="C56" t="n">
        <v>1.00117</v>
      </c>
      <c r="D56" t="n">
        <v>1.50894</v>
      </c>
    </row>
    <row r="57">
      <c r="A57" t="n">
        <v>144311</v>
      </c>
      <c r="B57" t="n">
        <v>1.57662</v>
      </c>
      <c r="C57" t="n">
        <v>1.09431</v>
      </c>
      <c r="D57" t="n">
        <v>1.5293</v>
      </c>
    </row>
    <row r="58">
      <c r="A58" t="n">
        <v>151499</v>
      </c>
      <c r="B58" t="n">
        <v>1.57379</v>
      </c>
      <c r="C58" t="n">
        <v>1.05567</v>
      </c>
      <c r="D58" t="n">
        <v>1.50698</v>
      </c>
    </row>
    <row r="59">
      <c r="A59" t="n">
        <v>159046</v>
      </c>
      <c r="B59" t="n">
        <v>1.58498</v>
      </c>
      <c r="C59" t="n">
        <v>1.09663</v>
      </c>
      <c r="D59" t="n">
        <v>1.53413</v>
      </c>
    </row>
    <row r="60">
      <c r="A60" t="n">
        <v>166970</v>
      </c>
      <c r="B60" t="n">
        <v>1.56916</v>
      </c>
      <c r="C60" t="n">
        <v>1.06122</v>
      </c>
      <c r="D60" t="n">
        <v>1.59154</v>
      </c>
    </row>
    <row r="61">
      <c r="A61" t="n">
        <v>175290</v>
      </c>
      <c r="B61" t="n">
        <v>1.5916</v>
      </c>
      <c r="C61" t="n">
        <v>1.08986</v>
      </c>
      <c r="D61" t="n">
        <v>1.57777</v>
      </c>
    </row>
    <row r="62">
      <c r="A62" t="n">
        <v>184026</v>
      </c>
      <c r="B62" t="n">
        <v>1.59162</v>
      </c>
      <c r="C62" t="n">
        <v>1.05848</v>
      </c>
      <c r="D62" t="n">
        <v>1.59507</v>
      </c>
    </row>
    <row r="63">
      <c r="A63" t="n">
        <v>193198</v>
      </c>
      <c r="B63" t="n">
        <v>1.63029</v>
      </c>
      <c r="C63" t="n">
        <v>1.10051</v>
      </c>
      <c r="D63" t="n">
        <v>1.69524</v>
      </c>
    </row>
    <row r="64">
      <c r="A64" t="n">
        <v>202828</v>
      </c>
      <c r="B64" t="n">
        <v>1.65618</v>
      </c>
      <c r="C64" t="n">
        <v>1.1965</v>
      </c>
      <c r="D64" t="n">
        <v>1.82544</v>
      </c>
    </row>
    <row r="65">
      <c r="A65" t="n">
        <v>212939</v>
      </c>
      <c r="B65" t="n">
        <v>1.65369</v>
      </c>
      <c r="C65" t="n">
        <v>1.22096</v>
      </c>
      <c r="D65" t="n">
        <v>1.85803</v>
      </c>
    </row>
    <row r="66">
      <c r="A66" t="n">
        <v>223555</v>
      </c>
      <c r="B66" t="n">
        <v>1.67115</v>
      </c>
      <c r="C66" t="n">
        <v>1.21837</v>
      </c>
      <c r="D66" t="n">
        <v>1.90355</v>
      </c>
    </row>
    <row r="67">
      <c r="A67" t="n">
        <v>234701</v>
      </c>
      <c r="B67" t="n">
        <v>1.76362</v>
      </c>
      <c r="C67" t="n">
        <v>1.2828</v>
      </c>
      <c r="D67" t="n">
        <v>1.95699</v>
      </c>
    </row>
    <row r="68">
      <c r="A68" t="n">
        <v>246404</v>
      </c>
      <c r="B68" t="n">
        <v>1.82531</v>
      </c>
      <c r="C68" t="n">
        <v>1.27982</v>
      </c>
      <c r="D68" t="n">
        <v>1.94221</v>
      </c>
    </row>
    <row r="69">
      <c r="A69" t="n">
        <v>258692</v>
      </c>
      <c r="B69" t="n">
        <v>1.81856</v>
      </c>
      <c r="C69" t="n">
        <v>1.3056</v>
      </c>
      <c r="D69" t="n">
        <v>2.02339</v>
      </c>
    </row>
    <row r="70">
      <c r="A70" t="n">
        <v>271594</v>
      </c>
      <c r="B70" t="n">
        <v>2.09445</v>
      </c>
      <c r="C70" t="n">
        <v>1.29127</v>
      </c>
      <c r="D70" t="n">
        <v>2.07169</v>
      </c>
    </row>
    <row r="71">
      <c r="A71" t="n">
        <v>285141</v>
      </c>
      <c r="B71" t="n">
        <v>2.08088</v>
      </c>
      <c r="C71" t="n">
        <v>1.31263</v>
      </c>
      <c r="D71" t="n">
        <v>2.13488</v>
      </c>
    </row>
    <row r="72">
      <c r="A72" t="n">
        <v>299365</v>
      </c>
      <c r="B72" t="n">
        <v>2.0758</v>
      </c>
      <c r="C72" t="n">
        <v>1.35219</v>
      </c>
      <c r="D72" t="n">
        <v>2.24608</v>
      </c>
    </row>
    <row r="73">
      <c r="A73" t="n">
        <v>314300</v>
      </c>
      <c r="B73" t="n">
        <v>2.09069</v>
      </c>
      <c r="C73" t="n">
        <v>1.36818</v>
      </c>
      <c r="D73" t="n">
        <v>2.28416</v>
      </c>
    </row>
    <row r="74">
      <c r="A74" t="n">
        <v>329981</v>
      </c>
      <c r="B74" t="n">
        <v>2.16082</v>
      </c>
      <c r="C74" t="n">
        <v>1.41626</v>
      </c>
      <c r="D74" t="n">
        <v>2.31233</v>
      </c>
    </row>
    <row r="75">
      <c r="A75" t="n">
        <v>346446</v>
      </c>
      <c r="B75" t="n">
        <v>2.15937</v>
      </c>
      <c r="C75" t="n">
        <v>1.55771</v>
      </c>
      <c r="D75" t="n">
        <v>2.50195</v>
      </c>
    </row>
    <row r="76">
      <c r="A76" t="n">
        <v>363734</v>
      </c>
      <c r="B76" t="n">
        <v>2.2312</v>
      </c>
      <c r="C76" t="n">
        <v>1.45433</v>
      </c>
      <c r="D76" t="n">
        <v>2.44045</v>
      </c>
    </row>
    <row r="77">
      <c r="A77" t="n">
        <v>381886</v>
      </c>
      <c r="B77" t="n">
        <v>2.29906</v>
      </c>
      <c r="C77" t="n">
        <v>1.4441</v>
      </c>
      <c r="D77" t="n">
        <v>2.45159</v>
      </c>
    </row>
    <row r="78">
      <c r="A78" t="n">
        <v>400945</v>
      </c>
      <c r="B78" t="n">
        <v>2.2759</v>
      </c>
      <c r="C78" t="n">
        <v>1.66754</v>
      </c>
      <c r="D78" t="n">
        <v>2.65438</v>
      </c>
    </row>
    <row r="79">
      <c r="A79" t="n">
        <v>420956</v>
      </c>
      <c r="B79" t="n">
        <v>2.36092</v>
      </c>
      <c r="C79" t="n">
        <v>1.66853</v>
      </c>
      <c r="D79" t="n">
        <v>2.7733</v>
      </c>
    </row>
    <row r="80">
      <c r="A80" t="n">
        <v>441967</v>
      </c>
      <c r="B80" t="n">
        <v>2.3645</v>
      </c>
      <c r="C80" t="n">
        <v>1.68887</v>
      </c>
      <c r="D80" t="n">
        <v>2.8403</v>
      </c>
    </row>
    <row r="81">
      <c r="A81" t="n">
        <v>464028</v>
      </c>
      <c r="B81" t="n">
        <v>2.43794</v>
      </c>
      <c r="C81" t="n">
        <v>1.72958</v>
      </c>
      <c r="D81" t="n">
        <v>2.83688</v>
      </c>
    </row>
    <row r="82">
      <c r="A82" t="n">
        <v>487192</v>
      </c>
      <c r="B82" t="n">
        <v>2.4323</v>
      </c>
      <c r="C82" t="n">
        <v>1.72549</v>
      </c>
      <c r="D82" t="n">
        <v>2.87308</v>
      </c>
    </row>
    <row r="83">
      <c r="A83" t="n">
        <v>511514</v>
      </c>
      <c r="B83" t="n">
        <v>2.45887</v>
      </c>
      <c r="C83" t="n">
        <v>1.75415</v>
      </c>
      <c r="D83" t="n">
        <v>2.94248</v>
      </c>
    </row>
    <row r="84">
      <c r="A84" t="n">
        <v>537052</v>
      </c>
      <c r="B84" t="n">
        <v>2.69784</v>
      </c>
      <c r="C84" t="n">
        <v>1.78703</v>
      </c>
      <c r="D84" t="n">
        <v>2.99814</v>
      </c>
    </row>
    <row r="85">
      <c r="A85" t="n">
        <v>563866</v>
      </c>
      <c r="B85" t="n">
        <v>2.63094</v>
      </c>
      <c r="C85" t="n">
        <v>1.82039</v>
      </c>
      <c r="D85" t="n">
        <v>3.10072</v>
      </c>
    </row>
    <row r="86">
      <c r="A86" t="n">
        <v>592020</v>
      </c>
      <c r="B86" t="n">
        <v>2.72913</v>
      </c>
      <c r="C86" t="n">
        <v>1.83212</v>
      </c>
      <c r="D86" t="n">
        <v>3.08401</v>
      </c>
    </row>
    <row r="87">
      <c r="A87" t="n">
        <v>621581</v>
      </c>
      <c r="B87" t="n">
        <v>2.72995</v>
      </c>
      <c r="C87" t="n">
        <v>1.86637</v>
      </c>
      <c r="D87" t="n">
        <v>3.15698</v>
      </c>
    </row>
    <row r="88">
      <c r="A88" t="n">
        <v>652620</v>
      </c>
      <c r="B88" t="n">
        <v>2.78614</v>
      </c>
      <c r="C88" t="n">
        <v>1.8996</v>
      </c>
      <c r="D88" t="n">
        <v>3.34916</v>
      </c>
    </row>
    <row r="89">
      <c r="A89" t="n">
        <v>685210</v>
      </c>
      <c r="B89" t="n">
        <v>2.80618</v>
      </c>
      <c r="C89" t="n">
        <v>1.95163</v>
      </c>
      <c r="D89" t="n">
        <v>3.23438</v>
      </c>
    </row>
    <row r="90">
      <c r="A90" t="n">
        <v>719429</v>
      </c>
      <c r="B90" t="n">
        <v>2.83244</v>
      </c>
      <c r="C90" t="n">
        <v>1.95771</v>
      </c>
      <c r="D90" t="n">
        <v>3.39491</v>
      </c>
    </row>
    <row r="91">
      <c r="A91" t="n">
        <v>755358</v>
      </c>
      <c r="B91" t="n">
        <v>2.83285</v>
      </c>
      <c r="C91" t="n">
        <v>2.00139</v>
      </c>
      <c r="D91" t="n">
        <v>3.32905</v>
      </c>
    </row>
    <row r="92">
      <c r="A92" t="n">
        <v>793083</v>
      </c>
      <c r="B92" t="n">
        <v>2.88112</v>
      </c>
      <c r="C92" t="n">
        <v>2.0958</v>
      </c>
      <c r="D92" t="n">
        <v>3.62048</v>
      </c>
    </row>
    <row r="93">
      <c r="A93" t="n">
        <v>832694</v>
      </c>
      <c r="B93" t="n">
        <v>2.94883</v>
      </c>
      <c r="C93" t="n">
        <v>2.15195</v>
      </c>
      <c r="D93" t="n">
        <v>3.60776</v>
      </c>
    </row>
    <row r="94">
      <c r="A94" t="n">
        <v>874285</v>
      </c>
      <c r="B94" t="n">
        <v>2.91519</v>
      </c>
      <c r="C94" t="n">
        <v>2.15689</v>
      </c>
      <c r="D94" t="n">
        <v>3.62108</v>
      </c>
    </row>
    <row r="95">
      <c r="A95" t="n">
        <v>917955</v>
      </c>
      <c r="B95" t="n">
        <v>2.92891</v>
      </c>
      <c r="C95" t="n">
        <v>2.20886</v>
      </c>
      <c r="D95" t="n">
        <v>3.62089</v>
      </c>
    </row>
    <row r="96">
      <c r="A96" t="n">
        <v>963808</v>
      </c>
      <c r="B96" t="n">
        <v>3.05823</v>
      </c>
      <c r="C96" t="n">
        <v>2.18026</v>
      </c>
      <c r="D96" t="n">
        <v>3.7577</v>
      </c>
    </row>
    <row r="97">
      <c r="A97" t="n">
        <v>1011953</v>
      </c>
      <c r="B97" t="n">
        <v>2.95883</v>
      </c>
      <c r="C97" t="n">
        <v>2.18809</v>
      </c>
      <c r="D97" t="n">
        <v>3.78284</v>
      </c>
    </row>
    <row r="98">
      <c r="A98" t="n">
        <v>1062505</v>
      </c>
      <c r="B98" t="n">
        <v>3.27477</v>
      </c>
      <c r="C98" t="n">
        <v>2.2769</v>
      </c>
      <c r="D98" t="n">
        <v>3.76166</v>
      </c>
    </row>
    <row r="99">
      <c r="A99" t="n">
        <v>1115584</v>
      </c>
      <c r="B99" t="n">
        <v>3.1442</v>
      </c>
      <c r="C99" t="n">
        <v>2.24827</v>
      </c>
      <c r="D99" t="n">
        <v>3.82675</v>
      </c>
    </row>
    <row r="100">
      <c r="A100" t="n">
        <v>1171316</v>
      </c>
      <c r="B100" t="n">
        <v>3.17384</v>
      </c>
      <c r="C100" t="n">
        <v>2.36184</v>
      </c>
      <c r="D100" t="n">
        <v>3.85904</v>
      </c>
    </row>
    <row r="101">
      <c r="A101" t="n">
        <v>1229834</v>
      </c>
      <c r="B101" t="n">
        <v>3.21227</v>
      </c>
      <c r="C101" t="n">
        <v>2.28243</v>
      </c>
      <c r="D101" t="n">
        <v>3.8745</v>
      </c>
    </row>
    <row r="102">
      <c r="A102" t="n">
        <v>1291277</v>
      </c>
      <c r="B102" t="n">
        <v>3.22985</v>
      </c>
      <c r="C102" t="n">
        <v>2.34229</v>
      </c>
      <c r="D102" t="n">
        <v>3.87869</v>
      </c>
    </row>
    <row r="103">
      <c r="A103" t="n">
        <v>1355792</v>
      </c>
      <c r="B103" t="n">
        <v>3.25453</v>
      </c>
      <c r="C103" t="n">
        <v>2.33981</v>
      </c>
      <c r="D103" t="n">
        <v>3.92632</v>
      </c>
    </row>
    <row r="104">
      <c r="A104" t="n">
        <v>1423532</v>
      </c>
      <c r="B104" t="n">
        <v>3.31776</v>
      </c>
      <c r="C104" t="n">
        <v>2.37912</v>
      </c>
      <c r="D104" t="n">
        <v>4.04717</v>
      </c>
    </row>
    <row r="105">
      <c r="A105" t="n">
        <v>1494659</v>
      </c>
      <c r="B105" t="n">
        <v>3.31089</v>
      </c>
      <c r="C105" t="n">
        <v>2.40148</v>
      </c>
      <c r="D105" t="n">
        <v>4.0634</v>
      </c>
    </row>
    <row r="106">
      <c r="A106" t="n">
        <v>1569342</v>
      </c>
      <c r="B106" t="n">
        <v>3.36894</v>
      </c>
      <c r="C106" t="n">
        <v>2.43185</v>
      </c>
      <c r="D106" t="n">
        <v>4.06243</v>
      </c>
    </row>
    <row r="107">
      <c r="A107" t="n">
        <v>1647759</v>
      </c>
      <c r="B107" t="n">
        <v>3.43168</v>
      </c>
      <c r="C107" t="n">
        <v>2.56742</v>
      </c>
      <c r="D107" t="n">
        <v>4.19242</v>
      </c>
    </row>
    <row r="108">
      <c r="A108" t="n">
        <v>1730096</v>
      </c>
      <c r="B108" t="n">
        <v>3.39576</v>
      </c>
      <c r="C108" t="n">
        <v>2.49914</v>
      </c>
      <c r="D108" t="n">
        <v>4.19621</v>
      </c>
    </row>
    <row r="109">
      <c r="A109" t="n">
        <v>1816549</v>
      </c>
      <c r="B109" t="n">
        <v>3.50946</v>
      </c>
      <c r="C109" t="n">
        <v>2.53561</v>
      </c>
      <c r="D109" t="n">
        <v>4.25613</v>
      </c>
    </row>
    <row r="110">
      <c r="A110" t="n">
        <v>1907324</v>
      </c>
      <c r="B110" t="n">
        <v>3.51487</v>
      </c>
      <c r="C110" t="n">
        <v>2.52974</v>
      </c>
      <c r="D110" t="n">
        <v>4.32179</v>
      </c>
    </row>
    <row r="111">
      <c r="A111" t="n">
        <v>2002637</v>
      </c>
      <c r="B111" t="n">
        <v>3.51121</v>
      </c>
      <c r="C111" t="n">
        <v>2.58528</v>
      </c>
      <c r="D111" t="n">
        <v>4.37777</v>
      </c>
    </row>
    <row r="112">
      <c r="A112" t="n">
        <v>2102715</v>
      </c>
      <c r="B112" t="n">
        <v>3.72319</v>
      </c>
      <c r="C112" t="n">
        <v>2.60421</v>
      </c>
      <c r="D112" t="n">
        <v>4.37281</v>
      </c>
    </row>
    <row r="113">
      <c r="A113" t="n">
        <v>2207796</v>
      </c>
      <c r="B113" t="n">
        <v>3.7158</v>
      </c>
      <c r="C113" t="n">
        <v>2.64844</v>
      </c>
      <c r="D113" t="n">
        <v>4.37415</v>
      </c>
    </row>
    <row r="114">
      <c r="A114" t="n">
        <v>2318131</v>
      </c>
      <c r="B114" t="n">
        <v>3.75053</v>
      </c>
      <c r="C114" t="n">
        <v>2.62694</v>
      </c>
      <c r="D114" t="n">
        <v>4.49867</v>
      </c>
    </row>
    <row r="115">
      <c r="A115" t="n">
        <v>2433982</v>
      </c>
      <c r="B115" t="n">
        <v>3.7962</v>
      </c>
      <c r="C115" t="n">
        <v>2.66608</v>
      </c>
      <c r="D115" t="n">
        <v>4.45609</v>
      </c>
    </row>
    <row r="116">
      <c r="A116" t="n">
        <v>2555625</v>
      </c>
      <c r="B116" t="n">
        <v>3.74805</v>
      </c>
      <c r="C116" t="n">
        <v>2.69427</v>
      </c>
      <c r="D116" t="n">
        <v>4.49324</v>
      </c>
    </row>
    <row r="117">
      <c r="A117" t="n">
        <v>2683350</v>
      </c>
      <c r="B117" t="n">
        <v>3.81286</v>
      </c>
      <c r="C117" t="n">
        <v>2.73672</v>
      </c>
      <c r="D117" t="n">
        <v>4.56192</v>
      </c>
    </row>
    <row r="118">
      <c r="A118" t="n">
        <v>2817461</v>
      </c>
      <c r="B118" t="n">
        <v>3.80426</v>
      </c>
      <c r="C118" t="n">
        <v>2.7401</v>
      </c>
      <c r="D118" t="n">
        <v>4.62763</v>
      </c>
    </row>
    <row r="119">
      <c r="A119" t="n">
        <v>2958277</v>
      </c>
      <c r="B119" t="n">
        <v>3.87623</v>
      </c>
      <c r="C119" t="n">
        <v>2.73261</v>
      </c>
      <c r="D119" t="n">
        <v>4.6743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 codeName="Hoja8">
    <outlinePr summaryBelow="1" summaryRight="1"/>
    <pageSetUpPr/>
  </sheetPr>
  <dimension ref="A1:D119"/>
  <sheetViews>
    <sheetView workbookViewId="0" zoomScale="115" zoomScaleNormal="115">
      <selection activeCell="F16" sqref="F16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0.89554</v>
      </c>
      <c r="C2" t="n">
        <v>0.7206669999999999</v>
      </c>
      <c r="D2" t="n">
        <v>0.868773</v>
      </c>
    </row>
    <row r="3">
      <c r="A3" t="n">
        <v>10500</v>
      </c>
      <c r="B3" t="n">
        <v>0.8420800000000001</v>
      </c>
      <c r="C3" t="n">
        <v>0.705575</v>
      </c>
      <c r="D3" t="n">
        <v>0.911729</v>
      </c>
    </row>
    <row r="4">
      <c r="A4" t="n">
        <v>11025</v>
      </c>
      <c r="B4" t="n">
        <v>0.814944</v>
      </c>
      <c r="C4" t="n">
        <v>0.713574</v>
      </c>
      <c r="D4" t="n">
        <v>0.901779</v>
      </c>
    </row>
    <row r="5">
      <c r="A5" t="n">
        <v>11576</v>
      </c>
      <c r="B5" t="n">
        <v>0.844622</v>
      </c>
      <c r="C5" t="n">
        <v>0.728485</v>
      </c>
      <c r="D5" t="n">
        <v>0.894898</v>
      </c>
    </row>
    <row r="6">
      <c r="A6" t="n">
        <v>12154</v>
      </c>
      <c r="B6" t="n">
        <v>0.83195</v>
      </c>
      <c r="C6" t="n">
        <v>0.716263</v>
      </c>
      <c r="D6" t="n">
        <v>0.902878</v>
      </c>
    </row>
    <row r="7">
      <c r="A7" t="n">
        <v>12760</v>
      </c>
      <c r="B7" t="n">
        <v>0.8550140000000001</v>
      </c>
      <c r="C7" t="n">
        <v>0.72651</v>
      </c>
      <c r="D7" t="n">
        <v>0.8938700000000001</v>
      </c>
    </row>
    <row r="8">
      <c r="A8" t="n">
        <v>13396</v>
      </c>
      <c r="B8" t="n">
        <v>0.8611799999999999</v>
      </c>
      <c r="C8" t="n">
        <v>0.745351</v>
      </c>
      <c r="D8" t="n">
        <v>0.911538</v>
      </c>
    </row>
    <row r="9">
      <c r="A9" t="n">
        <v>14063</v>
      </c>
      <c r="B9" t="n">
        <v>0.857249</v>
      </c>
      <c r="C9" t="n">
        <v>0.767151</v>
      </c>
      <c r="D9" t="n">
        <v>0.928172</v>
      </c>
    </row>
    <row r="10">
      <c r="A10" t="n">
        <v>14763</v>
      </c>
      <c r="B10" t="n">
        <v>0.860425</v>
      </c>
      <c r="C10" t="n">
        <v>0.762854</v>
      </c>
      <c r="D10" t="n">
        <v>0.940235</v>
      </c>
    </row>
    <row r="11">
      <c r="A11" t="n">
        <v>15498</v>
      </c>
      <c r="B11" t="n">
        <v>0.932577</v>
      </c>
      <c r="C11" t="n">
        <v>0.714645</v>
      </c>
      <c r="D11" t="n">
        <v>0.926544</v>
      </c>
    </row>
    <row r="12">
      <c r="A12" t="n">
        <v>16269</v>
      </c>
      <c r="B12" t="n">
        <v>0.883228</v>
      </c>
      <c r="C12" t="n">
        <v>0.712479</v>
      </c>
      <c r="D12" t="n">
        <v>0.949141</v>
      </c>
    </row>
    <row r="13">
      <c r="A13" t="n">
        <v>17078</v>
      </c>
      <c r="B13" t="n">
        <v>0.9177149999999999</v>
      </c>
      <c r="C13" t="n">
        <v>0.749509</v>
      </c>
      <c r="D13" t="n">
        <v>0.953043</v>
      </c>
    </row>
    <row r="14">
      <c r="A14" t="n">
        <v>17927</v>
      </c>
      <c r="B14" t="n">
        <v>0.919161</v>
      </c>
      <c r="C14" t="n">
        <v>0.751924</v>
      </c>
      <c r="D14" t="n">
        <v>0.96987</v>
      </c>
    </row>
    <row r="15">
      <c r="A15" t="n">
        <v>18818</v>
      </c>
      <c r="B15" t="n">
        <v>0.9505</v>
      </c>
      <c r="C15" t="n">
        <v>0.736444</v>
      </c>
      <c r="D15" t="n">
        <v>0.962669</v>
      </c>
    </row>
    <row r="16">
      <c r="A16" t="n">
        <v>19753</v>
      </c>
      <c r="B16" t="n">
        <v>0.969294</v>
      </c>
      <c r="C16" t="n">
        <v>0.765355</v>
      </c>
      <c r="D16" t="n">
        <v>0.95992</v>
      </c>
    </row>
    <row r="17">
      <c r="A17" t="n">
        <v>20734</v>
      </c>
      <c r="B17" t="n">
        <v>0.855353</v>
      </c>
      <c r="C17" t="n">
        <v>0.77116</v>
      </c>
      <c r="D17" t="n">
        <v>0.967415</v>
      </c>
    </row>
    <row r="18">
      <c r="A18" t="n">
        <v>21764</v>
      </c>
      <c r="B18" t="n">
        <v>0.874851</v>
      </c>
      <c r="C18" t="n">
        <v>0.7748620000000001</v>
      </c>
      <c r="D18" t="n">
        <v>0.969782</v>
      </c>
    </row>
    <row r="19">
      <c r="A19" t="n">
        <v>22845</v>
      </c>
      <c r="B19" t="n">
        <v>0.872328</v>
      </c>
      <c r="C19" t="n">
        <v>0.793021</v>
      </c>
      <c r="D19" t="n">
        <v>0.947017</v>
      </c>
    </row>
    <row r="20">
      <c r="A20" t="n">
        <v>23980</v>
      </c>
      <c r="B20" t="n">
        <v>0.912757</v>
      </c>
      <c r="C20" t="n">
        <v>0.794482</v>
      </c>
      <c r="D20" t="n">
        <v>0.99625</v>
      </c>
    </row>
    <row r="21">
      <c r="A21" t="n">
        <v>25171</v>
      </c>
      <c r="B21" t="n">
        <v>0.878258</v>
      </c>
      <c r="C21" t="n">
        <v>0.807334</v>
      </c>
      <c r="D21" t="n">
        <v>1.00944</v>
      </c>
    </row>
    <row r="22">
      <c r="A22" t="n">
        <v>26421</v>
      </c>
      <c r="B22" t="n">
        <v>0.87814</v>
      </c>
      <c r="C22" t="n">
        <v>0.838872</v>
      </c>
      <c r="D22" t="n">
        <v>1.02867</v>
      </c>
    </row>
    <row r="23">
      <c r="A23" t="n">
        <v>27733</v>
      </c>
      <c r="B23" t="n">
        <v>0.932792</v>
      </c>
      <c r="C23" t="n">
        <v>0.836778</v>
      </c>
      <c r="D23" t="n">
        <v>1.07473</v>
      </c>
    </row>
    <row r="24">
      <c r="A24" t="n">
        <v>29110</v>
      </c>
      <c r="B24" t="n">
        <v>0.932322</v>
      </c>
      <c r="C24" t="n">
        <v>0.850153</v>
      </c>
      <c r="D24" t="n">
        <v>1.0478</v>
      </c>
    </row>
    <row r="25">
      <c r="A25" t="n">
        <v>30555</v>
      </c>
      <c r="B25" t="n">
        <v>0.926728</v>
      </c>
      <c r="C25" t="n">
        <v>0.834052</v>
      </c>
      <c r="D25" t="n">
        <v>1.04532</v>
      </c>
    </row>
    <row r="26">
      <c r="A26" t="n">
        <v>32072</v>
      </c>
      <c r="B26" t="n">
        <v>0.930214</v>
      </c>
      <c r="C26" t="n">
        <v>0.76469</v>
      </c>
      <c r="D26" t="n">
        <v>1.02068</v>
      </c>
    </row>
    <row r="27">
      <c r="A27" t="n">
        <v>33664</v>
      </c>
      <c r="B27" t="n">
        <v>0.947404</v>
      </c>
      <c r="C27" t="n">
        <v>0.76235</v>
      </c>
      <c r="D27" t="n">
        <v>0.99633</v>
      </c>
    </row>
    <row r="28">
      <c r="A28" t="n">
        <v>35335</v>
      </c>
      <c r="B28" t="n">
        <v>0.991798</v>
      </c>
      <c r="C28" t="n">
        <v>0.791945</v>
      </c>
      <c r="D28" t="n">
        <v>1.0402</v>
      </c>
    </row>
    <row r="29">
      <c r="A29" t="n">
        <v>37089</v>
      </c>
      <c r="B29" t="n">
        <v>0.992143</v>
      </c>
      <c r="C29" t="n">
        <v>0.810744</v>
      </c>
      <c r="D29" t="n">
        <v>1.01758</v>
      </c>
    </row>
    <row r="30">
      <c r="A30" t="n">
        <v>38930</v>
      </c>
      <c r="B30" t="n">
        <v>1.00006</v>
      </c>
      <c r="C30" t="n">
        <v>0.795581</v>
      </c>
      <c r="D30" t="n">
        <v>1.08063</v>
      </c>
    </row>
    <row r="31">
      <c r="A31" t="n">
        <v>40863</v>
      </c>
      <c r="B31" t="n">
        <v>1.06602</v>
      </c>
      <c r="C31" t="n">
        <v>0.801621</v>
      </c>
      <c r="D31" t="n">
        <v>1.03963</v>
      </c>
    </row>
    <row r="32">
      <c r="A32" t="n">
        <v>42892</v>
      </c>
      <c r="B32" t="n">
        <v>0.96601</v>
      </c>
      <c r="C32" t="n">
        <v>0.814326</v>
      </c>
      <c r="D32" t="n">
        <v>1.05232</v>
      </c>
    </row>
    <row r="33">
      <c r="A33" t="n">
        <v>45022</v>
      </c>
      <c r="B33" t="n">
        <v>0.956919</v>
      </c>
      <c r="C33" t="n">
        <v>0.813093</v>
      </c>
      <c r="D33" t="n">
        <v>1.07596</v>
      </c>
    </row>
    <row r="34">
      <c r="A34" t="n">
        <v>47258</v>
      </c>
      <c r="B34" t="n">
        <v>0.9833730000000001</v>
      </c>
      <c r="C34" t="n">
        <v>0.821362</v>
      </c>
      <c r="D34" t="n">
        <v>1.06646</v>
      </c>
    </row>
    <row r="35">
      <c r="A35" t="n">
        <v>49605</v>
      </c>
      <c r="B35" t="n">
        <v>0.974318</v>
      </c>
      <c r="C35" t="n">
        <v>0.828323</v>
      </c>
      <c r="D35" t="n">
        <v>1.07138</v>
      </c>
    </row>
    <row r="36">
      <c r="A36" t="n">
        <v>52069</v>
      </c>
      <c r="B36" t="n">
        <v>0.980219</v>
      </c>
      <c r="C36" t="n">
        <v>0.8793570000000001</v>
      </c>
      <c r="D36" t="n">
        <v>1.11288</v>
      </c>
    </row>
    <row r="37">
      <c r="A37" t="n">
        <v>54656</v>
      </c>
      <c r="B37" t="n">
        <v>1.01975</v>
      </c>
      <c r="C37" t="n">
        <v>0.858412</v>
      </c>
      <c r="D37" t="n">
        <v>1.16458</v>
      </c>
    </row>
    <row r="38">
      <c r="A38" t="n">
        <v>57372</v>
      </c>
      <c r="B38" t="n">
        <v>1.04634</v>
      </c>
      <c r="C38" t="n">
        <v>0.865818</v>
      </c>
      <c r="D38" t="n">
        <v>1.12626</v>
      </c>
    </row>
    <row r="39">
      <c r="A39" t="n">
        <v>60223</v>
      </c>
      <c r="B39" t="n">
        <v>1.02467</v>
      </c>
      <c r="C39" t="n">
        <v>0.916638</v>
      </c>
      <c r="D39" t="n">
        <v>1.14997</v>
      </c>
    </row>
    <row r="40">
      <c r="A40" t="n">
        <v>63216</v>
      </c>
      <c r="B40" t="n">
        <v>1.05629</v>
      </c>
      <c r="C40" t="n">
        <v>0.821511</v>
      </c>
      <c r="D40" t="n">
        <v>1.1546</v>
      </c>
    </row>
    <row r="41">
      <c r="A41" t="n">
        <v>66358</v>
      </c>
      <c r="B41" t="n">
        <v>1.09208</v>
      </c>
      <c r="C41" t="n">
        <v>0.837434</v>
      </c>
      <c r="D41" t="n">
        <v>1.13515</v>
      </c>
    </row>
    <row r="42">
      <c r="A42" t="n">
        <v>69657</v>
      </c>
      <c r="B42" t="n">
        <v>1.12895</v>
      </c>
      <c r="C42" t="n">
        <v>0.883358</v>
      </c>
      <c r="D42" t="n">
        <v>1.15146</v>
      </c>
    </row>
    <row r="43">
      <c r="A43" t="n">
        <v>73120</v>
      </c>
      <c r="B43" t="n">
        <v>1.12438</v>
      </c>
      <c r="C43" t="n">
        <v>0.895039</v>
      </c>
      <c r="D43" t="n">
        <v>1.13206</v>
      </c>
    </row>
    <row r="44">
      <c r="A44" t="n">
        <v>76756</v>
      </c>
      <c r="B44" t="n">
        <v>1.15209</v>
      </c>
      <c r="C44" t="n">
        <v>0.869216</v>
      </c>
      <c r="D44" t="n">
        <v>1.1657</v>
      </c>
    </row>
    <row r="45">
      <c r="A45" t="n">
        <v>80573</v>
      </c>
      <c r="B45" t="n">
        <v>1.15451</v>
      </c>
      <c r="C45" t="n">
        <v>0.892424</v>
      </c>
      <c r="D45" t="n">
        <v>1.19916</v>
      </c>
    </row>
    <row r="46">
      <c r="A46" t="n">
        <v>84580</v>
      </c>
      <c r="B46" t="n">
        <v>1.10159</v>
      </c>
      <c r="C46" t="n">
        <v>0.892045</v>
      </c>
      <c r="D46" t="n">
        <v>1.18707</v>
      </c>
    </row>
    <row r="47">
      <c r="A47" t="n">
        <v>88787</v>
      </c>
      <c r="B47" t="n">
        <v>1.14437</v>
      </c>
      <c r="C47" t="n">
        <v>0.941038</v>
      </c>
      <c r="D47" t="n">
        <v>1.21861</v>
      </c>
    </row>
    <row r="48">
      <c r="A48" t="n">
        <v>93204</v>
      </c>
      <c r="B48" t="n">
        <v>1.12146</v>
      </c>
      <c r="C48" t="n">
        <v>0.95006</v>
      </c>
      <c r="D48" t="n">
        <v>1.22849</v>
      </c>
    </row>
    <row r="49">
      <c r="A49" t="n">
        <v>97841</v>
      </c>
      <c r="B49" t="n">
        <v>1.12821</v>
      </c>
      <c r="C49" t="n">
        <v>0.947064</v>
      </c>
      <c r="D49" t="n">
        <v>1.29447</v>
      </c>
    </row>
    <row r="50">
      <c r="A50" t="n">
        <v>102709</v>
      </c>
      <c r="B50" t="n">
        <v>1.14516</v>
      </c>
      <c r="C50" t="n">
        <v>0.980469</v>
      </c>
      <c r="D50" t="n">
        <v>1.29401</v>
      </c>
    </row>
    <row r="51">
      <c r="A51" t="n">
        <v>107820</v>
      </c>
      <c r="B51" t="n">
        <v>1.19555</v>
      </c>
      <c r="C51" t="n">
        <v>1.00104</v>
      </c>
      <c r="D51" t="n">
        <v>1.33571</v>
      </c>
    </row>
    <row r="52">
      <c r="A52" t="n">
        <v>113186</v>
      </c>
      <c r="B52" t="n">
        <v>1.26652</v>
      </c>
      <c r="C52" t="n">
        <v>1.04886</v>
      </c>
      <c r="D52" t="n">
        <v>1.34686</v>
      </c>
    </row>
    <row r="53">
      <c r="A53" t="n">
        <v>118820</v>
      </c>
      <c r="B53" t="n">
        <v>1.24228</v>
      </c>
      <c r="C53" t="n">
        <v>1.05656</v>
      </c>
      <c r="D53" t="n">
        <v>1.3497</v>
      </c>
    </row>
    <row r="54">
      <c r="A54" t="n">
        <v>124735</v>
      </c>
      <c r="B54" t="n">
        <v>1.25678</v>
      </c>
      <c r="C54" t="n">
        <v>0.983549</v>
      </c>
      <c r="D54" t="n">
        <v>1.36542</v>
      </c>
    </row>
    <row r="55">
      <c r="A55" t="n">
        <v>130945</v>
      </c>
      <c r="B55" t="n">
        <v>1.31869</v>
      </c>
      <c r="C55" t="n">
        <v>0.975409</v>
      </c>
      <c r="D55" t="n">
        <v>1.3941</v>
      </c>
    </row>
    <row r="56">
      <c r="A56" t="n">
        <v>137465</v>
      </c>
      <c r="B56" t="n">
        <v>1.33385</v>
      </c>
      <c r="C56" t="n">
        <v>1.00667</v>
      </c>
      <c r="D56" t="n">
        <v>1.39474</v>
      </c>
    </row>
    <row r="57">
      <c r="A57" t="n">
        <v>144311</v>
      </c>
      <c r="B57" t="n">
        <v>1.39814</v>
      </c>
      <c r="C57" t="n">
        <v>1.06522</v>
      </c>
      <c r="D57" t="n">
        <v>1.44662</v>
      </c>
    </row>
    <row r="58">
      <c r="A58" t="n">
        <v>151499</v>
      </c>
      <c r="B58" t="n">
        <v>1.42696</v>
      </c>
      <c r="C58" t="n">
        <v>1.04443</v>
      </c>
      <c r="D58" t="n">
        <v>1.41999</v>
      </c>
    </row>
    <row r="59">
      <c r="A59" t="n">
        <v>159046</v>
      </c>
      <c r="B59" t="n">
        <v>1.44528</v>
      </c>
      <c r="C59" t="n">
        <v>1.08679</v>
      </c>
      <c r="D59" t="n">
        <v>1.46213</v>
      </c>
    </row>
    <row r="60">
      <c r="A60" t="n">
        <v>166970</v>
      </c>
      <c r="B60" t="n">
        <v>1.46113</v>
      </c>
      <c r="C60" t="n">
        <v>1.08125</v>
      </c>
      <c r="D60" t="n">
        <v>1.5155</v>
      </c>
    </row>
    <row r="61">
      <c r="A61" t="n">
        <v>175290</v>
      </c>
      <c r="B61" t="n">
        <v>1.49799</v>
      </c>
      <c r="C61" t="n">
        <v>1.12466</v>
      </c>
      <c r="D61" t="n">
        <v>1.51978</v>
      </c>
    </row>
    <row r="62">
      <c r="A62" t="n">
        <v>184026</v>
      </c>
      <c r="B62" t="n">
        <v>1.46187</v>
      </c>
      <c r="C62" t="n">
        <v>1.14261</v>
      </c>
      <c r="D62" t="n">
        <v>1.60721</v>
      </c>
    </row>
    <row r="63">
      <c r="A63" t="n">
        <v>193198</v>
      </c>
      <c r="B63" t="n">
        <v>1.55553</v>
      </c>
      <c r="C63" t="n">
        <v>1.16751</v>
      </c>
      <c r="D63" t="n">
        <v>1.64467</v>
      </c>
    </row>
    <row r="64">
      <c r="A64" t="n">
        <v>202828</v>
      </c>
      <c r="B64" t="n">
        <v>1.57442</v>
      </c>
      <c r="C64" t="n">
        <v>1.21063</v>
      </c>
      <c r="D64" t="n">
        <v>1.71534</v>
      </c>
    </row>
    <row r="65">
      <c r="A65" t="n">
        <v>212939</v>
      </c>
      <c r="B65" t="n">
        <v>1.60921</v>
      </c>
      <c r="C65" t="n">
        <v>1.23083</v>
      </c>
      <c r="D65" t="n">
        <v>1.70235</v>
      </c>
    </row>
    <row r="66">
      <c r="A66" t="n">
        <v>223555</v>
      </c>
      <c r="B66" t="n">
        <v>1.62229</v>
      </c>
      <c r="C66" t="n">
        <v>1.26733</v>
      </c>
      <c r="D66" t="n">
        <v>1.85509</v>
      </c>
    </row>
    <row r="67">
      <c r="A67" t="n">
        <v>234701</v>
      </c>
      <c r="B67" t="n">
        <v>1.68366</v>
      </c>
      <c r="C67" t="n">
        <v>1.33557</v>
      </c>
      <c r="D67" t="n">
        <v>1.83467</v>
      </c>
    </row>
    <row r="68">
      <c r="A68" t="n">
        <v>246404</v>
      </c>
      <c r="B68" t="n">
        <v>1.71723</v>
      </c>
      <c r="C68" t="n">
        <v>1.18752</v>
      </c>
      <c r="D68" t="n">
        <v>1.82017</v>
      </c>
    </row>
    <row r="69">
      <c r="A69" t="n">
        <v>258692</v>
      </c>
      <c r="B69" t="n">
        <v>1.84081</v>
      </c>
      <c r="C69" t="n">
        <v>1.21486</v>
      </c>
      <c r="D69" t="n">
        <v>1.88779</v>
      </c>
    </row>
    <row r="70">
      <c r="A70" t="n">
        <v>271594</v>
      </c>
      <c r="B70" t="n">
        <v>1.8797</v>
      </c>
      <c r="C70" t="n">
        <v>1.21397</v>
      </c>
      <c r="D70" t="n">
        <v>1.89665</v>
      </c>
    </row>
    <row r="71">
      <c r="A71" t="n">
        <v>285141</v>
      </c>
      <c r="B71" t="n">
        <v>1.97723</v>
      </c>
      <c r="C71" t="n">
        <v>1.27195</v>
      </c>
      <c r="D71" t="n">
        <v>1.98898</v>
      </c>
    </row>
    <row r="72">
      <c r="A72" t="n">
        <v>299365</v>
      </c>
      <c r="B72" t="n">
        <v>1.99342</v>
      </c>
      <c r="C72" t="n">
        <v>1.31518</v>
      </c>
      <c r="D72" t="n">
        <v>2.05728</v>
      </c>
    </row>
    <row r="73">
      <c r="A73" t="n">
        <v>314300</v>
      </c>
      <c r="B73" t="n">
        <v>2.06415</v>
      </c>
      <c r="C73" t="n">
        <v>1.33972</v>
      </c>
      <c r="D73" t="n">
        <v>2.064</v>
      </c>
    </row>
    <row r="74">
      <c r="A74" t="n">
        <v>329981</v>
      </c>
      <c r="B74" t="n">
        <v>2.08976</v>
      </c>
      <c r="C74" t="n">
        <v>1.39367</v>
      </c>
      <c r="D74" t="n">
        <v>2.13925</v>
      </c>
    </row>
    <row r="75">
      <c r="A75" t="n">
        <v>346446</v>
      </c>
      <c r="B75" t="n">
        <v>2.05426</v>
      </c>
      <c r="C75" t="n">
        <v>1.45084</v>
      </c>
      <c r="D75" t="n">
        <v>2.2527</v>
      </c>
    </row>
    <row r="76">
      <c r="A76" t="n">
        <v>363734</v>
      </c>
      <c r="B76" t="n">
        <v>2.0812</v>
      </c>
      <c r="C76" t="n">
        <v>1.51318</v>
      </c>
      <c r="D76" t="n">
        <v>2.31828</v>
      </c>
    </row>
    <row r="77">
      <c r="A77" t="n">
        <v>381886</v>
      </c>
      <c r="B77" t="n">
        <v>2.16113</v>
      </c>
      <c r="C77" t="n">
        <v>1.56112</v>
      </c>
      <c r="D77" t="n">
        <v>2.36169</v>
      </c>
    </row>
    <row r="78">
      <c r="A78" t="n">
        <v>400945</v>
      </c>
      <c r="B78" t="n">
        <v>2.209</v>
      </c>
      <c r="C78" t="n">
        <v>1.59033</v>
      </c>
      <c r="D78" t="n">
        <v>2.4153</v>
      </c>
    </row>
    <row r="79">
      <c r="A79" t="n">
        <v>420956</v>
      </c>
      <c r="B79" t="n">
        <v>2.27506</v>
      </c>
      <c r="C79" t="n">
        <v>1.63464</v>
      </c>
      <c r="D79" t="n">
        <v>2.47224</v>
      </c>
    </row>
    <row r="80">
      <c r="A80" t="n">
        <v>441967</v>
      </c>
      <c r="B80" t="n">
        <v>2.31301</v>
      </c>
      <c r="C80" t="n">
        <v>1.70587</v>
      </c>
      <c r="D80" t="n">
        <v>2.5483</v>
      </c>
    </row>
    <row r="81">
      <c r="A81" t="n">
        <v>464028</v>
      </c>
      <c r="B81" t="n">
        <v>2.46825</v>
      </c>
      <c r="C81" t="n">
        <v>1.76617</v>
      </c>
      <c r="D81" t="n">
        <v>2.66581</v>
      </c>
    </row>
    <row r="82">
      <c r="A82" t="n">
        <v>487192</v>
      </c>
      <c r="B82" t="n">
        <v>2.48632</v>
      </c>
      <c r="C82" t="n">
        <v>1.82159</v>
      </c>
      <c r="D82" t="n">
        <v>2.7266</v>
      </c>
    </row>
    <row r="83">
      <c r="A83" t="n">
        <v>511514</v>
      </c>
      <c r="B83" t="n">
        <v>2.55508</v>
      </c>
      <c r="C83" t="n">
        <v>1.75864</v>
      </c>
      <c r="D83" t="n">
        <v>2.82271</v>
      </c>
    </row>
    <row r="84">
      <c r="A84" t="n">
        <v>537052</v>
      </c>
      <c r="B84" t="n">
        <v>2.62954</v>
      </c>
      <c r="C84" t="n">
        <v>1.79589</v>
      </c>
      <c r="D84" t="n">
        <v>2.89405</v>
      </c>
    </row>
    <row r="85">
      <c r="A85" t="n">
        <v>563866</v>
      </c>
      <c r="B85" t="n">
        <v>2.76121</v>
      </c>
      <c r="C85" t="n">
        <v>1.81259</v>
      </c>
      <c r="D85" t="n">
        <v>2.93194</v>
      </c>
    </row>
    <row r="86">
      <c r="A86" t="n">
        <v>592020</v>
      </c>
      <c r="B86" t="n">
        <v>2.81693</v>
      </c>
      <c r="C86" t="n">
        <v>1.85142</v>
      </c>
      <c r="D86" t="n">
        <v>2.99662</v>
      </c>
    </row>
    <row r="87">
      <c r="A87" t="n">
        <v>621581</v>
      </c>
      <c r="B87" t="n">
        <v>2.9033</v>
      </c>
      <c r="C87" t="n">
        <v>2.02531</v>
      </c>
      <c r="D87" t="n">
        <v>3.24297</v>
      </c>
    </row>
    <row r="88">
      <c r="A88" t="n">
        <v>652620</v>
      </c>
      <c r="B88" t="n">
        <v>3.07659</v>
      </c>
      <c r="C88" t="n">
        <v>2.07471</v>
      </c>
      <c r="D88" t="n">
        <v>3.28398</v>
      </c>
    </row>
    <row r="89">
      <c r="A89" t="n">
        <v>685210</v>
      </c>
      <c r="B89" t="n">
        <v>2.9111</v>
      </c>
      <c r="C89" t="n">
        <v>2.08996</v>
      </c>
      <c r="D89" t="n">
        <v>3.23394</v>
      </c>
    </row>
    <row r="90">
      <c r="A90" t="n">
        <v>719429</v>
      </c>
      <c r="B90" t="n">
        <v>2.90828</v>
      </c>
      <c r="C90" t="n">
        <v>2.12248</v>
      </c>
      <c r="D90" t="n">
        <v>3.3203</v>
      </c>
    </row>
    <row r="91">
      <c r="A91" t="n">
        <v>755358</v>
      </c>
      <c r="B91" t="n">
        <v>2.96944</v>
      </c>
      <c r="C91" t="n">
        <v>2.18637</v>
      </c>
      <c r="D91" t="n">
        <v>3.41065</v>
      </c>
    </row>
    <row r="92">
      <c r="A92" t="n">
        <v>793083</v>
      </c>
      <c r="B92" t="n">
        <v>3.08516</v>
      </c>
      <c r="C92" t="n">
        <v>2.30918</v>
      </c>
      <c r="D92" t="n">
        <v>3.52079</v>
      </c>
    </row>
    <row r="93">
      <c r="A93" t="n">
        <v>832694</v>
      </c>
      <c r="B93" t="n">
        <v>3.14627</v>
      </c>
      <c r="C93" t="n">
        <v>2.48542</v>
      </c>
      <c r="D93" t="n">
        <v>3.64161</v>
      </c>
    </row>
    <row r="94">
      <c r="A94" t="n">
        <v>874285</v>
      </c>
      <c r="B94" t="n">
        <v>3.1441</v>
      </c>
      <c r="C94" t="n">
        <v>2.41748</v>
      </c>
      <c r="D94" t="n">
        <v>3.7982</v>
      </c>
    </row>
    <row r="95">
      <c r="A95" t="n">
        <v>917955</v>
      </c>
      <c r="B95" t="n">
        <v>3.25414</v>
      </c>
      <c r="C95" t="n">
        <v>2.59983</v>
      </c>
      <c r="D95" t="n">
        <v>3.81932</v>
      </c>
    </row>
    <row r="96">
      <c r="A96" t="n">
        <v>963808</v>
      </c>
      <c r="B96" t="n">
        <v>3.32914</v>
      </c>
      <c r="C96" t="n">
        <v>2.67457</v>
      </c>
      <c r="D96" t="n">
        <v>3.93742</v>
      </c>
    </row>
    <row r="97">
      <c r="A97" t="n">
        <v>1011953</v>
      </c>
      <c r="B97" t="n">
        <v>3.33568</v>
      </c>
      <c r="C97" t="n">
        <v>2.23842</v>
      </c>
      <c r="D97" t="n">
        <v>3.77321</v>
      </c>
    </row>
    <row r="98">
      <c r="A98" t="n">
        <v>1062505</v>
      </c>
      <c r="B98" t="n">
        <v>3.41747</v>
      </c>
      <c r="C98" t="n">
        <v>2.33496</v>
      </c>
      <c r="D98" t="n">
        <v>3.80325</v>
      </c>
    </row>
    <row r="99">
      <c r="A99" t="n">
        <v>1115584</v>
      </c>
      <c r="B99" t="n">
        <v>3.47416</v>
      </c>
      <c r="C99" t="n">
        <v>2.34145</v>
      </c>
      <c r="D99" t="n">
        <v>3.9605</v>
      </c>
    </row>
    <row r="100">
      <c r="A100" t="n">
        <v>1171316</v>
      </c>
      <c r="B100" t="n">
        <v>3.53817</v>
      </c>
      <c r="C100" t="n">
        <v>2.41112</v>
      </c>
      <c r="D100" t="n">
        <v>3.87051</v>
      </c>
    </row>
    <row r="101">
      <c r="A101" t="n">
        <v>1229834</v>
      </c>
      <c r="B101" t="n">
        <v>3.70962</v>
      </c>
      <c r="C101" t="n">
        <v>2.55431</v>
      </c>
      <c r="D101" t="n">
        <v>4.10564</v>
      </c>
    </row>
    <row r="102">
      <c r="A102" t="n">
        <v>1291277</v>
      </c>
      <c r="B102" t="n">
        <v>3.8237</v>
      </c>
      <c r="C102" t="n">
        <v>2.65017</v>
      </c>
      <c r="D102" t="n">
        <v>4.16874</v>
      </c>
    </row>
    <row r="103">
      <c r="A103" t="n">
        <v>1355792</v>
      </c>
      <c r="B103" t="n">
        <v>3.43127</v>
      </c>
      <c r="C103" t="n">
        <v>2.68427</v>
      </c>
      <c r="D103" t="n">
        <v>4.20272</v>
      </c>
    </row>
    <row r="104">
      <c r="A104" t="n">
        <v>1423532</v>
      </c>
      <c r="B104" t="n">
        <v>3.48823</v>
      </c>
      <c r="C104" t="n">
        <v>2.69953</v>
      </c>
      <c r="D104" t="n">
        <v>4.29204</v>
      </c>
    </row>
    <row r="105">
      <c r="A105" t="n">
        <v>1494659</v>
      </c>
      <c r="B105" t="n">
        <v>3.54703</v>
      </c>
      <c r="C105" t="n">
        <v>2.72259</v>
      </c>
      <c r="D105" t="n">
        <v>4.22548</v>
      </c>
    </row>
    <row r="106">
      <c r="A106" t="n">
        <v>1569342</v>
      </c>
      <c r="B106" t="n">
        <v>3.56399</v>
      </c>
      <c r="C106" t="n">
        <v>2.80156</v>
      </c>
      <c r="D106" t="n">
        <v>4.26533</v>
      </c>
    </row>
    <row r="107">
      <c r="A107" t="n">
        <v>1647759</v>
      </c>
      <c r="B107" t="n">
        <v>3.6235</v>
      </c>
      <c r="C107" t="n">
        <v>2.81057</v>
      </c>
      <c r="D107" t="n">
        <v>4.4351</v>
      </c>
    </row>
    <row r="108">
      <c r="A108" t="n">
        <v>1730096</v>
      </c>
      <c r="B108" t="n">
        <v>3.6452</v>
      </c>
      <c r="C108" t="n">
        <v>2.92089</v>
      </c>
      <c r="D108" t="n">
        <v>4.38533</v>
      </c>
    </row>
    <row r="109">
      <c r="A109" t="n">
        <v>1816549</v>
      </c>
      <c r="B109" t="n">
        <v>3.74814</v>
      </c>
      <c r="C109" t="n">
        <v>2.97116</v>
      </c>
      <c r="D109" t="n">
        <v>4.47569</v>
      </c>
    </row>
    <row r="110">
      <c r="A110" t="n">
        <v>1907324</v>
      </c>
      <c r="B110" t="n">
        <v>3.8111</v>
      </c>
      <c r="C110" t="n">
        <v>3.09863</v>
      </c>
      <c r="D110" t="n">
        <v>4.63215</v>
      </c>
    </row>
    <row r="111">
      <c r="A111" t="n">
        <v>2002637</v>
      </c>
      <c r="B111" t="n">
        <v>3.86493</v>
      </c>
      <c r="C111" t="n">
        <v>2.79257</v>
      </c>
      <c r="D111" t="n">
        <v>4.46571</v>
      </c>
    </row>
    <row r="112">
      <c r="A112" t="n">
        <v>2102715</v>
      </c>
      <c r="B112" t="n">
        <v>3.95779</v>
      </c>
      <c r="C112" t="n">
        <v>2.79901</v>
      </c>
      <c r="D112" t="n">
        <v>4.48906</v>
      </c>
    </row>
    <row r="113">
      <c r="A113" t="n">
        <v>2207796</v>
      </c>
      <c r="B113" t="n">
        <v>4.0844</v>
      </c>
      <c r="C113" t="n">
        <v>2.85854</v>
      </c>
      <c r="D113" t="n">
        <v>4.50075</v>
      </c>
    </row>
    <row r="114">
      <c r="A114" t="n">
        <v>2318131</v>
      </c>
      <c r="B114" t="n">
        <v>4.1707</v>
      </c>
      <c r="C114" t="n">
        <v>2.93271</v>
      </c>
      <c r="D114" t="n">
        <v>4.59854</v>
      </c>
    </row>
    <row r="115">
      <c r="A115" t="n">
        <v>2433982</v>
      </c>
      <c r="B115" t="n">
        <v>4.25419</v>
      </c>
      <c r="C115" t="n">
        <v>2.89114</v>
      </c>
      <c r="D115" t="n">
        <v>4.70299</v>
      </c>
    </row>
    <row r="116">
      <c r="A116" t="n">
        <v>2555625</v>
      </c>
      <c r="B116" t="n">
        <v>4.29226</v>
      </c>
      <c r="C116" t="n">
        <v>3.00705</v>
      </c>
      <c r="D116" t="n">
        <v>4.64441</v>
      </c>
    </row>
    <row r="117">
      <c r="A117" t="n">
        <v>2683350</v>
      </c>
      <c r="B117" t="n">
        <v>3.84545</v>
      </c>
      <c r="C117" t="n">
        <v>3.06115</v>
      </c>
      <c r="D117" t="n">
        <v>4.69742</v>
      </c>
    </row>
    <row r="118">
      <c r="A118" t="n">
        <v>2817461</v>
      </c>
      <c r="B118" t="n">
        <v>3.90421</v>
      </c>
      <c r="C118" t="n">
        <v>3.15469</v>
      </c>
      <c r="D118" t="n">
        <v>4.81784</v>
      </c>
    </row>
    <row r="119">
      <c r="A119" t="n">
        <v>2958277</v>
      </c>
      <c r="B119" t="n">
        <v>3.95602</v>
      </c>
      <c r="C119" t="n">
        <v>3.20853</v>
      </c>
      <c r="D119" t="n">
        <v>4.89182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2022-05-23T11:37:15Z</dcterms:modified>
  <cp:lastModifiedBy>JOAQUIN M. LOPEZ MUÑOZ</cp:lastModifiedBy>
</cp:coreProperties>
</file>