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0.862244</v>
      </c>
      <c r="C2" t="n">
        <v>0.841461</v>
      </c>
      <c r="D2" t="n">
        <v>0.862217</v>
      </c>
    </row>
    <row r="3">
      <c r="A3" t="n">
        <v>10500</v>
      </c>
      <c r="B3" t="n">
        <v>0.911957</v>
      </c>
      <c r="C3" t="n">
        <v>0.835051</v>
      </c>
      <c r="D3" t="n">
        <v>0.816694</v>
      </c>
    </row>
    <row r="4">
      <c r="A4" t="n">
        <v>11025</v>
      </c>
      <c r="B4" t="n">
        <v>0.899964</v>
      </c>
      <c r="C4" t="n">
        <v>0.82457</v>
      </c>
      <c r="D4" t="n">
        <v>0.817454</v>
      </c>
    </row>
    <row r="5">
      <c r="A5" t="n">
        <v>11576</v>
      </c>
      <c r="B5" t="n">
        <v>0.903467</v>
      </c>
      <c r="C5" t="n">
        <v>0.83735</v>
      </c>
      <c r="D5" t="n">
        <v>0.8277600000000001</v>
      </c>
    </row>
    <row r="6">
      <c r="A6" t="n">
        <v>12154</v>
      </c>
      <c r="B6" t="n">
        <v>0.882144</v>
      </c>
      <c r="C6" t="n">
        <v>0.830663</v>
      </c>
      <c r="D6" t="n">
        <v>0.867198</v>
      </c>
    </row>
    <row r="7">
      <c r="A7" t="n">
        <v>12760</v>
      </c>
      <c r="B7" t="n">
        <v>0.887601</v>
      </c>
      <c r="C7" t="n">
        <v>0.8605159999999999</v>
      </c>
      <c r="D7" t="n">
        <v>0.877495</v>
      </c>
    </row>
    <row r="8">
      <c r="A8" t="n">
        <v>13396</v>
      </c>
      <c r="B8" t="n">
        <v>0.905401</v>
      </c>
      <c r="C8" t="n">
        <v>0.851356</v>
      </c>
      <c r="D8" t="n">
        <v>0.881285</v>
      </c>
    </row>
    <row r="9">
      <c r="A9" t="n">
        <v>14063</v>
      </c>
      <c r="B9" t="n">
        <v>0.901087</v>
      </c>
      <c r="C9" t="n">
        <v>0.839901</v>
      </c>
      <c r="D9" t="n">
        <v>0.894624</v>
      </c>
    </row>
    <row r="10">
      <c r="A10" t="n">
        <v>14763</v>
      </c>
      <c r="B10" t="n">
        <v>0.943462</v>
      </c>
      <c r="C10" t="n">
        <v>0.873702</v>
      </c>
      <c r="D10" t="n">
        <v>0.900551</v>
      </c>
    </row>
    <row r="11">
      <c r="A11" t="n">
        <v>15498</v>
      </c>
      <c r="B11" t="n">
        <v>0.953291</v>
      </c>
      <c r="C11" t="n">
        <v>0.845236</v>
      </c>
      <c r="D11" t="n">
        <v>0.901473</v>
      </c>
    </row>
    <row r="12">
      <c r="A12" t="n">
        <v>16269</v>
      </c>
      <c r="B12" t="n">
        <v>0.96334</v>
      </c>
      <c r="C12" t="n">
        <v>0.875651</v>
      </c>
      <c r="D12" t="n">
        <v>0.941655</v>
      </c>
    </row>
    <row r="13">
      <c r="A13" t="n">
        <v>17078</v>
      </c>
      <c r="B13" t="n">
        <v>0.962275</v>
      </c>
      <c r="C13" t="n">
        <v>0.880984</v>
      </c>
      <c r="D13" t="n">
        <v>0.9164330000000001</v>
      </c>
    </row>
    <row r="14">
      <c r="A14" t="n">
        <v>17927</v>
      </c>
      <c r="B14" t="n">
        <v>0.9865080000000001</v>
      </c>
      <c r="C14" t="n">
        <v>0.877844</v>
      </c>
      <c r="D14" t="n">
        <v>0.940708</v>
      </c>
    </row>
    <row r="15">
      <c r="A15" t="n">
        <v>18818</v>
      </c>
      <c r="B15" t="n">
        <v>1.02168</v>
      </c>
      <c r="C15" t="n">
        <v>0.887827</v>
      </c>
      <c r="D15" t="n">
        <v>0.957152</v>
      </c>
    </row>
    <row r="16">
      <c r="A16" t="n">
        <v>19753</v>
      </c>
      <c r="B16" t="n">
        <v>1.04398</v>
      </c>
      <c r="C16" t="n">
        <v>0.915884</v>
      </c>
      <c r="D16" t="n">
        <v>0.971832</v>
      </c>
    </row>
    <row r="17">
      <c r="A17" t="n">
        <v>20734</v>
      </c>
      <c r="B17" t="n">
        <v>1.04314</v>
      </c>
      <c r="C17" t="n">
        <v>0.909577</v>
      </c>
      <c r="D17" t="n">
        <v>0.986043</v>
      </c>
    </row>
    <row r="18">
      <c r="A18" t="n">
        <v>21764</v>
      </c>
      <c r="B18" t="n">
        <v>1.06936</v>
      </c>
      <c r="C18" t="n">
        <v>0.920933</v>
      </c>
      <c r="D18" t="n">
        <v>1.00516</v>
      </c>
    </row>
    <row r="19">
      <c r="A19" t="n">
        <v>22845</v>
      </c>
      <c r="B19" t="n">
        <v>1.08634</v>
      </c>
      <c r="C19" t="n">
        <v>0.931</v>
      </c>
      <c r="D19" t="n">
        <v>1.03802</v>
      </c>
    </row>
    <row r="20">
      <c r="A20" t="n">
        <v>23980</v>
      </c>
      <c r="B20" t="n">
        <v>1.09352</v>
      </c>
      <c r="C20" t="n">
        <v>0.968563</v>
      </c>
      <c r="D20" t="n">
        <v>1.06348</v>
      </c>
    </row>
    <row r="21">
      <c r="A21" t="n">
        <v>25171</v>
      </c>
      <c r="B21" t="n">
        <v>1.15578</v>
      </c>
      <c r="C21" t="n">
        <v>0.993285</v>
      </c>
      <c r="D21" t="n">
        <v>1.13242</v>
      </c>
    </row>
    <row r="22">
      <c r="A22" t="n">
        <v>26421</v>
      </c>
      <c r="B22" t="n">
        <v>1.15987</v>
      </c>
      <c r="C22" t="n">
        <v>1.012</v>
      </c>
      <c r="D22" t="n">
        <v>1.16486</v>
      </c>
    </row>
    <row r="23">
      <c r="A23" t="n">
        <v>27733</v>
      </c>
      <c r="B23" t="n">
        <v>1.15199</v>
      </c>
      <c r="C23" t="n">
        <v>1.00553</v>
      </c>
      <c r="D23" t="n">
        <v>1.15873</v>
      </c>
    </row>
    <row r="24">
      <c r="A24" t="n">
        <v>29110</v>
      </c>
      <c r="B24" t="n">
        <v>1.18727</v>
      </c>
      <c r="C24" t="n">
        <v>1.03556</v>
      </c>
      <c r="D24" t="n">
        <v>1.18832</v>
      </c>
    </row>
    <row r="25">
      <c r="A25" t="n">
        <v>30555</v>
      </c>
      <c r="B25" t="n">
        <v>1.2147</v>
      </c>
      <c r="C25" t="n">
        <v>1.05265</v>
      </c>
      <c r="D25" t="n">
        <v>1.23533</v>
      </c>
    </row>
    <row r="26">
      <c r="A26" t="n">
        <v>32072</v>
      </c>
      <c r="B26" t="n">
        <v>1.24902</v>
      </c>
      <c r="C26" t="n">
        <v>1.0712</v>
      </c>
      <c r="D26" t="n">
        <v>1.2401</v>
      </c>
    </row>
    <row r="27">
      <c r="A27" t="n">
        <v>33664</v>
      </c>
      <c r="B27" t="n">
        <v>1.27036</v>
      </c>
      <c r="C27" t="n">
        <v>1.08933</v>
      </c>
      <c r="D27" t="n">
        <v>1.28249</v>
      </c>
    </row>
    <row r="28">
      <c r="A28" t="n">
        <v>35335</v>
      </c>
      <c r="B28" t="n">
        <v>1.30863</v>
      </c>
      <c r="C28" t="n">
        <v>1.11506</v>
      </c>
      <c r="D28" t="n">
        <v>1.31385</v>
      </c>
    </row>
    <row r="29">
      <c r="A29" t="n">
        <v>37089</v>
      </c>
      <c r="B29" t="n">
        <v>1.35349</v>
      </c>
      <c r="C29" t="n">
        <v>1.13848</v>
      </c>
      <c r="D29" t="n">
        <v>1.33683</v>
      </c>
    </row>
    <row r="30">
      <c r="A30" t="n">
        <v>38930</v>
      </c>
      <c r="B30" t="n">
        <v>1.38984</v>
      </c>
      <c r="C30" t="n">
        <v>1.18859</v>
      </c>
      <c r="D30" t="n">
        <v>1.42324</v>
      </c>
    </row>
    <row r="31">
      <c r="A31" t="n">
        <v>40863</v>
      </c>
      <c r="B31" t="n">
        <v>1.41505</v>
      </c>
      <c r="C31" t="n">
        <v>1.22951</v>
      </c>
      <c r="D31" t="n">
        <v>1.42735</v>
      </c>
    </row>
    <row r="32">
      <c r="A32" t="n">
        <v>42892</v>
      </c>
      <c r="B32" t="n">
        <v>1.49677</v>
      </c>
      <c r="C32" t="n">
        <v>1.22512</v>
      </c>
      <c r="D32" t="n">
        <v>1.5095</v>
      </c>
    </row>
    <row r="33">
      <c r="A33" t="n">
        <v>45022</v>
      </c>
      <c r="B33" t="n">
        <v>1.52268</v>
      </c>
      <c r="C33" t="n">
        <v>1.2714</v>
      </c>
      <c r="D33" t="n">
        <v>1.55913</v>
      </c>
    </row>
    <row r="34">
      <c r="A34" t="n">
        <v>47258</v>
      </c>
      <c r="B34" t="n">
        <v>1.56349</v>
      </c>
      <c r="C34" t="n">
        <v>1.30707</v>
      </c>
      <c r="D34" t="n">
        <v>1.61942</v>
      </c>
    </row>
    <row r="35">
      <c r="A35" t="n">
        <v>49605</v>
      </c>
      <c r="B35" t="n">
        <v>1.60352</v>
      </c>
      <c r="C35" t="n">
        <v>1.37523</v>
      </c>
      <c r="D35" t="n">
        <v>1.72175</v>
      </c>
    </row>
    <row r="36">
      <c r="A36" t="n">
        <v>52069</v>
      </c>
      <c r="B36" t="n">
        <v>1.69791</v>
      </c>
      <c r="C36" t="n">
        <v>1.39921</v>
      </c>
      <c r="D36" t="n">
        <v>1.83158</v>
      </c>
    </row>
    <row r="37">
      <c r="A37" t="n">
        <v>54656</v>
      </c>
      <c r="B37" t="n">
        <v>1.73968</v>
      </c>
      <c r="C37" t="n">
        <v>1.46332</v>
      </c>
      <c r="D37" t="n">
        <v>1.90532</v>
      </c>
    </row>
    <row r="38">
      <c r="A38" t="n">
        <v>57372</v>
      </c>
      <c r="B38" t="n">
        <v>1.80496</v>
      </c>
      <c r="C38" t="n">
        <v>1.47251</v>
      </c>
      <c r="D38" t="n">
        <v>1.91457</v>
      </c>
    </row>
    <row r="39">
      <c r="A39" t="n">
        <v>60223</v>
      </c>
      <c r="B39" t="n">
        <v>1.85567</v>
      </c>
      <c r="C39" t="n">
        <v>1.60288</v>
      </c>
      <c r="D39" t="n">
        <v>2.05232</v>
      </c>
    </row>
    <row r="40">
      <c r="A40" t="n">
        <v>63216</v>
      </c>
      <c r="B40" t="n">
        <v>1.88047</v>
      </c>
      <c r="C40" t="n">
        <v>1.65516</v>
      </c>
      <c r="D40" t="n">
        <v>2.07937</v>
      </c>
    </row>
    <row r="41">
      <c r="A41" t="n">
        <v>66358</v>
      </c>
      <c r="B41" t="n">
        <v>1.9375</v>
      </c>
      <c r="C41" t="n">
        <v>1.70191</v>
      </c>
      <c r="D41" t="n">
        <v>2.16465</v>
      </c>
    </row>
    <row r="42">
      <c r="A42" t="n">
        <v>69657</v>
      </c>
      <c r="B42" t="n">
        <v>2.04421</v>
      </c>
      <c r="C42" t="n">
        <v>1.77708</v>
      </c>
      <c r="D42" t="n">
        <v>2.21915</v>
      </c>
    </row>
    <row r="43">
      <c r="A43" t="n">
        <v>73120</v>
      </c>
      <c r="B43" t="n">
        <v>2.05226</v>
      </c>
      <c r="C43" t="n">
        <v>1.81054</v>
      </c>
      <c r="D43" t="n">
        <v>2.29841</v>
      </c>
    </row>
    <row r="44">
      <c r="A44" t="n">
        <v>76756</v>
      </c>
      <c r="B44" t="n">
        <v>2.12489</v>
      </c>
      <c r="C44" t="n">
        <v>1.87039</v>
      </c>
      <c r="D44" t="n">
        <v>2.28193</v>
      </c>
    </row>
    <row r="45">
      <c r="A45" t="n">
        <v>80573</v>
      </c>
      <c r="B45" t="n">
        <v>2.16346</v>
      </c>
      <c r="C45" t="n">
        <v>1.95343</v>
      </c>
      <c r="D45" t="n">
        <v>2.36242</v>
      </c>
    </row>
    <row r="46">
      <c r="A46" t="n">
        <v>84580</v>
      </c>
      <c r="B46" t="n">
        <v>2.25483</v>
      </c>
      <c r="C46" t="n">
        <v>2.02759</v>
      </c>
      <c r="D46" t="n">
        <v>2.46605</v>
      </c>
    </row>
    <row r="47">
      <c r="A47" t="n">
        <v>88787</v>
      </c>
      <c r="B47" t="n">
        <v>2.2754</v>
      </c>
      <c r="C47" t="n">
        <v>2.0835</v>
      </c>
      <c r="D47" t="n">
        <v>2.57224</v>
      </c>
    </row>
    <row r="48">
      <c r="A48" t="n">
        <v>93204</v>
      </c>
      <c r="B48" t="n">
        <v>2.30888</v>
      </c>
      <c r="C48" t="n">
        <v>2.13144</v>
      </c>
      <c r="D48" t="n">
        <v>2.53488</v>
      </c>
    </row>
    <row r="49">
      <c r="A49" t="n">
        <v>97841</v>
      </c>
      <c r="B49" t="n">
        <v>2.33614</v>
      </c>
      <c r="C49" t="n">
        <v>2.18153</v>
      </c>
      <c r="D49" t="n">
        <v>2.61485</v>
      </c>
    </row>
    <row r="50">
      <c r="A50" t="n">
        <v>102709</v>
      </c>
      <c r="B50" t="n">
        <v>2.38007</v>
      </c>
      <c r="C50" t="n">
        <v>2.21551</v>
      </c>
      <c r="D50" t="n">
        <v>2.69373</v>
      </c>
    </row>
    <row r="51">
      <c r="A51" t="n">
        <v>107820</v>
      </c>
      <c r="B51" t="n">
        <v>2.42943</v>
      </c>
      <c r="C51" t="n">
        <v>2.30147</v>
      </c>
      <c r="D51" t="n">
        <v>2.72171</v>
      </c>
    </row>
    <row r="52">
      <c r="A52" t="n">
        <v>113186</v>
      </c>
      <c r="B52" t="n">
        <v>2.45361</v>
      </c>
      <c r="C52" t="n">
        <v>2.32357</v>
      </c>
      <c r="D52" t="n">
        <v>2.80971</v>
      </c>
    </row>
    <row r="53">
      <c r="A53" t="n">
        <v>118820</v>
      </c>
      <c r="B53" t="n">
        <v>2.48215</v>
      </c>
      <c r="C53" t="n">
        <v>2.363</v>
      </c>
      <c r="D53" t="n">
        <v>2.90358</v>
      </c>
    </row>
    <row r="54">
      <c r="A54" t="n">
        <v>124735</v>
      </c>
      <c r="B54" t="n">
        <v>2.56129</v>
      </c>
      <c r="C54" t="n">
        <v>2.41166</v>
      </c>
      <c r="D54" t="n">
        <v>2.86207</v>
      </c>
    </row>
    <row r="55">
      <c r="A55" t="n">
        <v>130945</v>
      </c>
      <c r="B55" t="n">
        <v>2.54794</v>
      </c>
      <c r="C55" t="n">
        <v>2.4386</v>
      </c>
      <c r="D55" t="n">
        <v>2.96635</v>
      </c>
    </row>
    <row r="56">
      <c r="A56" t="n">
        <v>137465</v>
      </c>
      <c r="B56" t="n">
        <v>2.64527</v>
      </c>
      <c r="C56" t="n">
        <v>2.46889</v>
      </c>
      <c r="D56" t="n">
        <v>2.98898</v>
      </c>
    </row>
    <row r="57">
      <c r="A57" t="n">
        <v>144311</v>
      </c>
      <c r="B57" t="n">
        <v>2.65616</v>
      </c>
      <c r="C57" t="n">
        <v>2.52163</v>
      </c>
      <c r="D57" t="n">
        <v>3.0212</v>
      </c>
    </row>
    <row r="58">
      <c r="A58" t="n">
        <v>151499</v>
      </c>
      <c r="B58" t="n">
        <v>2.66741</v>
      </c>
      <c r="C58" t="n">
        <v>2.54098</v>
      </c>
      <c r="D58" t="n">
        <v>2.9821</v>
      </c>
    </row>
    <row r="59">
      <c r="A59" t="n">
        <v>159046</v>
      </c>
      <c r="B59" t="n">
        <v>2.72607</v>
      </c>
      <c r="C59" t="n">
        <v>2.65582</v>
      </c>
      <c r="D59" t="n">
        <v>3.08186</v>
      </c>
    </row>
    <row r="60">
      <c r="A60" t="n">
        <v>166970</v>
      </c>
      <c r="B60" t="n">
        <v>2.75187</v>
      </c>
      <c r="C60" t="n">
        <v>2.68517</v>
      </c>
      <c r="D60" t="n">
        <v>3.15819</v>
      </c>
    </row>
    <row r="61">
      <c r="A61" t="n">
        <v>175290</v>
      </c>
      <c r="B61" t="n">
        <v>2.79449</v>
      </c>
      <c r="C61" t="n">
        <v>2.60456</v>
      </c>
      <c r="D61" t="n">
        <v>3.12714</v>
      </c>
    </row>
    <row r="62">
      <c r="A62" t="n">
        <v>184026</v>
      </c>
      <c r="B62" t="n">
        <v>2.77856</v>
      </c>
      <c r="C62" t="n">
        <v>2.75859</v>
      </c>
      <c r="D62" t="n">
        <v>3.13825</v>
      </c>
    </row>
    <row r="63">
      <c r="A63" t="n">
        <v>193198</v>
      </c>
      <c r="B63" t="n">
        <v>2.84545</v>
      </c>
      <c r="C63" t="n">
        <v>2.73228</v>
      </c>
      <c r="D63" t="n">
        <v>3.20785</v>
      </c>
    </row>
    <row r="64">
      <c r="A64" t="n">
        <v>202828</v>
      </c>
      <c r="B64" t="n">
        <v>2.89474</v>
      </c>
      <c r="C64" t="n">
        <v>2.7953</v>
      </c>
      <c r="D64" t="n">
        <v>3.24837</v>
      </c>
    </row>
    <row r="65">
      <c r="A65" t="n">
        <v>212939</v>
      </c>
      <c r="B65" t="n">
        <v>2.8564</v>
      </c>
      <c r="C65" t="n">
        <v>2.81129</v>
      </c>
      <c r="D65" t="n">
        <v>3.32244</v>
      </c>
    </row>
    <row r="66">
      <c r="A66" t="n">
        <v>223555</v>
      </c>
      <c r="B66" t="n">
        <v>2.91725</v>
      </c>
      <c r="C66" t="n">
        <v>2.79977</v>
      </c>
      <c r="D66" t="n">
        <v>3.28382</v>
      </c>
    </row>
    <row r="67">
      <c r="A67" t="n">
        <v>234701</v>
      </c>
      <c r="B67" t="n">
        <v>2.93552</v>
      </c>
      <c r="C67" t="n">
        <v>2.83373</v>
      </c>
      <c r="D67" t="n">
        <v>3.28581</v>
      </c>
    </row>
    <row r="68">
      <c r="A68" t="n">
        <v>246404</v>
      </c>
      <c r="B68" t="n">
        <v>3.02182</v>
      </c>
      <c r="C68" t="n">
        <v>2.86495</v>
      </c>
      <c r="D68" t="n">
        <v>3.44187</v>
      </c>
    </row>
    <row r="69">
      <c r="A69" t="n">
        <v>258692</v>
      </c>
      <c r="B69" t="n">
        <v>3.06611</v>
      </c>
      <c r="C69" t="n">
        <v>2.91438</v>
      </c>
      <c r="D69" t="n">
        <v>3.38573</v>
      </c>
    </row>
    <row r="70">
      <c r="A70" t="n">
        <v>271594</v>
      </c>
      <c r="B70" t="n">
        <v>3.06668</v>
      </c>
      <c r="C70" t="n">
        <v>2.94488</v>
      </c>
      <c r="D70" t="n">
        <v>3.46437</v>
      </c>
    </row>
    <row r="71">
      <c r="A71" t="n">
        <v>285141</v>
      </c>
      <c r="B71" t="n">
        <v>3.07769</v>
      </c>
      <c r="C71" t="n">
        <v>2.95611</v>
      </c>
      <c r="D71" t="n">
        <v>3.51798</v>
      </c>
    </row>
    <row r="72">
      <c r="A72" t="n">
        <v>299365</v>
      </c>
      <c r="B72" t="n">
        <v>3.12455</v>
      </c>
      <c r="C72" t="n">
        <v>2.96084</v>
      </c>
      <c r="D72" t="n">
        <v>3.5491</v>
      </c>
    </row>
    <row r="73">
      <c r="A73" t="n">
        <v>314300</v>
      </c>
      <c r="B73" t="n">
        <v>3.19871</v>
      </c>
      <c r="C73" t="n">
        <v>3.02091</v>
      </c>
      <c r="D73" t="n">
        <v>3.5454</v>
      </c>
    </row>
    <row r="74">
      <c r="A74" t="n">
        <v>329981</v>
      </c>
      <c r="B74" t="n">
        <v>3.24769</v>
      </c>
      <c r="C74" t="n">
        <v>3.0852</v>
      </c>
      <c r="D74" t="n">
        <v>3.56124</v>
      </c>
    </row>
    <row r="75">
      <c r="A75" t="n">
        <v>346446</v>
      </c>
      <c r="B75" t="n">
        <v>3.23396</v>
      </c>
      <c r="C75" t="n">
        <v>3.05971</v>
      </c>
      <c r="D75" t="n">
        <v>3.58741</v>
      </c>
    </row>
    <row r="76">
      <c r="A76" t="n">
        <v>363734</v>
      </c>
      <c r="B76" t="n">
        <v>3.27363</v>
      </c>
      <c r="C76" t="n">
        <v>3.08905</v>
      </c>
      <c r="D76" t="n">
        <v>3.69212</v>
      </c>
    </row>
    <row r="77">
      <c r="A77" t="n">
        <v>381886</v>
      </c>
      <c r="B77" t="n">
        <v>3.31665</v>
      </c>
      <c r="C77" t="n">
        <v>3.09109</v>
      </c>
      <c r="D77" t="n">
        <v>3.72147</v>
      </c>
    </row>
    <row r="78">
      <c r="A78" t="n">
        <v>400945</v>
      </c>
      <c r="B78" t="n">
        <v>3.3994</v>
      </c>
      <c r="C78" t="n">
        <v>3.20701</v>
      </c>
      <c r="D78" t="n">
        <v>3.81126</v>
      </c>
    </row>
    <row r="79">
      <c r="A79" t="n">
        <v>420956</v>
      </c>
      <c r="B79" t="n">
        <v>3.42322</v>
      </c>
      <c r="C79" t="n">
        <v>3.18719</v>
      </c>
      <c r="D79" t="n">
        <v>3.90251</v>
      </c>
    </row>
    <row r="80">
      <c r="A80" t="n">
        <v>441967</v>
      </c>
      <c r="B80" t="n">
        <v>3.39136</v>
      </c>
      <c r="C80" t="n">
        <v>3.21224</v>
      </c>
      <c r="D80" t="n">
        <v>3.90142</v>
      </c>
    </row>
    <row r="81">
      <c r="A81" t="n">
        <v>464028</v>
      </c>
      <c r="B81" t="n">
        <v>3.48204</v>
      </c>
      <c r="C81" t="n">
        <v>3.26532</v>
      </c>
      <c r="D81" t="n">
        <v>3.9352</v>
      </c>
    </row>
    <row r="82">
      <c r="A82" t="n">
        <v>487192</v>
      </c>
      <c r="B82" t="n">
        <v>3.48457</v>
      </c>
      <c r="C82" t="n">
        <v>3.29803</v>
      </c>
      <c r="D82" t="n">
        <v>4.0065</v>
      </c>
    </row>
    <row r="83">
      <c r="A83" t="n">
        <v>511514</v>
      </c>
      <c r="B83" t="n">
        <v>3.56995</v>
      </c>
      <c r="C83" t="n">
        <v>3.31518</v>
      </c>
      <c r="D83" t="n">
        <v>4.05462</v>
      </c>
    </row>
    <row r="84">
      <c r="A84" t="n">
        <v>537052</v>
      </c>
      <c r="B84" t="n">
        <v>3.64769</v>
      </c>
      <c r="C84" t="n">
        <v>3.35646</v>
      </c>
      <c r="D84" t="n">
        <v>4.02798</v>
      </c>
    </row>
    <row r="85">
      <c r="A85" t="n">
        <v>563866</v>
      </c>
      <c r="B85" t="n">
        <v>3.60973</v>
      </c>
      <c r="C85" t="n">
        <v>3.43222</v>
      </c>
      <c r="D85" t="n">
        <v>4.099</v>
      </c>
    </row>
    <row r="86">
      <c r="A86" t="n">
        <v>592020</v>
      </c>
      <c r="B86" t="n">
        <v>3.65166</v>
      </c>
      <c r="C86" t="n">
        <v>3.44535</v>
      </c>
      <c r="D86" t="n">
        <v>4.1781</v>
      </c>
    </row>
    <row r="87">
      <c r="A87" t="n">
        <v>621581</v>
      </c>
      <c r="B87" t="n">
        <v>3.79948</v>
      </c>
      <c r="C87" t="n">
        <v>3.48639</v>
      </c>
      <c r="D87" t="n">
        <v>4.19286</v>
      </c>
    </row>
    <row r="88">
      <c r="A88" t="n">
        <v>652620</v>
      </c>
      <c r="B88" t="n">
        <v>3.82473</v>
      </c>
      <c r="C88" t="n">
        <v>3.46843</v>
      </c>
      <c r="D88" t="n">
        <v>4.29542</v>
      </c>
    </row>
    <row r="89">
      <c r="A89" t="n">
        <v>685210</v>
      </c>
      <c r="B89" t="n">
        <v>3.88195</v>
      </c>
      <c r="C89" t="n">
        <v>3.60337</v>
      </c>
      <c r="D89" t="n">
        <v>4.27711</v>
      </c>
    </row>
    <row r="90">
      <c r="A90" t="n">
        <v>719429</v>
      </c>
      <c r="B90" t="n">
        <v>3.96119</v>
      </c>
      <c r="C90" t="n">
        <v>3.68658</v>
      </c>
      <c r="D90" t="n">
        <v>4.38838</v>
      </c>
    </row>
    <row r="91">
      <c r="A91" t="n">
        <v>755358</v>
      </c>
      <c r="B91" t="n">
        <v>3.90012</v>
      </c>
      <c r="C91" t="n">
        <v>3.73634</v>
      </c>
      <c r="D91" t="n">
        <v>4.36614</v>
      </c>
    </row>
    <row r="92">
      <c r="A92" t="n">
        <v>793083</v>
      </c>
      <c r="B92" t="n">
        <v>4.10087</v>
      </c>
      <c r="C92" t="n">
        <v>3.79685</v>
      </c>
      <c r="D92" t="n">
        <v>4.62707</v>
      </c>
    </row>
    <row r="93">
      <c r="A93" t="n">
        <v>832694</v>
      </c>
      <c r="B93" t="n">
        <v>4.14733</v>
      </c>
      <c r="C93" t="n">
        <v>3.81585</v>
      </c>
      <c r="D93" t="n">
        <v>4.58875</v>
      </c>
    </row>
    <row r="94">
      <c r="A94" t="n">
        <v>874285</v>
      </c>
      <c r="B94" t="n">
        <v>4.17666</v>
      </c>
      <c r="C94" t="n">
        <v>3.91542</v>
      </c>
      <c r="D94" t="n">
        <v>4.6133</v>
      </c>
    </row>
    <row r="95">
      <c r="A95" t="n">
        <v>917955</v>
      </c>
      <c r="B95" t="n">
        <v>4.13476</v>
      </c>
      <c r="C95" t="n">
        <v>3.88035</v>
      </c>
      <c r="D95" t="n">
        <v>4.53255</v>
      </c>
    </row>
    <row r="96">
      <c r="A96" t="n">
        <v>963808</v>
      </c>
      <c r="B96" t="n">
        <v>4.36364</v>
      </c>
      <c r="C96" t="n">
        <v>3.88164</v>
      </c>
      <c r="D96" t="n">
        <v>4.66011</v>
      </c>
    </row>
    <row r="97">
      <c r="A97" t="n">
        <v>1011953</v>
      </c>
      <c r="B97" t="n">
        <v>4.27337</v>
      </c>
      <c r="C97" t="n">
        <v>3.92546</v>
      </c>
      <c r="D97" t="n">
        <v>4.73303</v>
      </c>
    </row>
    <row r="98">
      <c r="A98" t="n">
        <v>1062505</v>
      </c>
      <c r="B98" t="n">
        <v>4.44419</v>
      </c>
      <c r="C98" t="n">
        <v>4.01427</v>
      </c>
      <c r="D98" t="n">
        <v>4.91398</v>
      </c>
    </row>
    <row r="99">
      <c r="A99" t="n">
        <v>1115584</v>
      </c>
      <c r="B99" t="n">
        <v>4.56157</v>
      </c>
      <c r="C99" t="n">
        <v>4.06721</v>
      </c>
      <c r="D99" t="n">
        <v>5.12404</v>
      </c>
    </row>
    <row r="100">
      <c r="A100" t="n">
        <v>1171316</v>
      </c>
      <c r="B100" t="n">
        <v>4.60952</v>
      </c>
      <c r="C100" t="n">
        <v>4.2112</v>
      </c>
      <c r="D100" t="n">
        <v>5.05105</v>
      </c>
    </row>
    <row r="101">
      <c r="A101" t="n">
        <v>1229834</v>
      </c>
      <c r="B101" t="n">
        <v>4.83989</v>
      </c>
      <c r="C101" t="n">
        <v>4.28677</v>
      </c>
      <c r="D101" t="n">
        <v>5.09212</v>
      </c>
    </row>
    <row r="102">
      <c r="A102" t="n">
        <v>1291277</v>
      </c>
      <c r="B102" t="n">
        <v>4.69176</v>
      </c>
      <c r="C102" t="n">
        <v>4.43099</v>
      </c>
      <c r="D102" t="n">
        <v>5.22318</v>
      </c>
    </row>
    <row r="103">
      <c r="A103" t="n">
        <v>1355792</v>
      </c>
      <c r="B103" t="n">
        <v>4.95955</v>
      </c>
      <c r="C103" t="n">
        <v>4.45275</v>
      </c>
      <c r="D103" t="n">
        <v>5.29107</v>
      </c>
    </row>
    <row r="104">
      <c r="A104" t="n">
        <v>1423532</v>
      </c>
      <c r="B104" t="n">
        <v>5.16673</v>
      </c>
      <c r="C104" t="n">
        <v>4.60834</v>
      </c>
      <c r="D104" t="n">
        <v>5.4839</v>
      </c>
    </row>
    <row r="105">
      <c r="A105" t="n">
        <v>1494659</v>
      </c>
      <c r="B105" t="n">
        <v>5.12246</v>
      </c>
      <c r="C105" t="n">
        <v>4.55236</v>
      </c>
      <c r="D105" t="n">
        <v>5.50925</v>
      </c>
    </row>
    <row r="106">
      <c r="A106" t="n">
        <v>1569342</v>
      </c>
      <c r="B106" t="n">
        <v>5.27545</v>
      </c>
      <c r="C106" t="n">
        <v>4.6979</v>
      </c>
      <c r="D106" t="n">
        <v>5.57646</v>
      </c>
    </row>
    <row r="107">
      <c r="A107" t="n">
        <v>1647759</v>
      </c>
      <c r="B107" t="n">
        <v>5.27832</v>
      </c>
      <c r="C107" t="n">
        <v>4.7291</v>
      </c>
      <c r="D107" t="n">
        <v>5.74681</v>
      </c>
    </row>
    <row r="108">
      <c r="A108" t="n">
        <v>1730096</v>
      </c>
      <c r="B108" t="n">
        <v>5.3423</v>
      </c>
      <c r="C108" t="n">
        <v>4.79161</v>
      </c>
      <c r="D108" t="n">
        <v>5.81255</v>
      </c>
    </row>
    <row r="109">
      <c r="A109" t="n">
        <v>1816549</v>
      </c>
      <c r="B109" t="n">
        <v>5.56836</v>
      </c>
      <c r="C109" t="n">
        <v>4.88724</v>
      </c>
      <c r="D109" t="n">
        <v>5.86535</v>
      </c>
    </row>
    <row r="110">
      <c r="A110" t="n">
        <v>1907324</v>
      </c>
      <c r="B110" t="n">
        <v>5.76309</v>
      </c>
      <c r="C110" t="n">
        <v>5.13629</v>
      </c>
      <c r="D110" t="n">
        <v>6.21741</v>
      </c>
    </row>
    <row r="111">
      <c r="A111" t="n">
        <v>2002637</v>
      </c>
      <c r="B111" t="n">
        <v>5.79965</v>
      </c>
      <c r="C111" t="n">
        <v>5.16265</v>
      </c>
      <c r="D111" t="n">
        <v>6.19594</v>
      </c>
    </row>
    <row r="112">
      <c r="A112" t="n">
        <v>2102715</v>
      </c>
      <c r="B112" t="n">
        <v>6.00237</v>
      </c>
      <c r="C112" t="n">
        <v>5.15863</v>
      </c>
      <c r="D112" t="n">
        <v>6.22611</v>
      </c>
    </row>
    <row r="113">
      <c r="A113" t="n">
        <v>2207796</v>
      </c>
      <c r="B113" t="n">
        <v>5.98687</v>
      </c>
      <c r="C113" t="n">
        <v>5.24075</v>
      </c>
      <c r="D113" t="n">
        <v>6.40154</v>
      </c>
    </row>
    <row r="114">
      <c r="A114" t="n">
        <v>2318131</v>
      </c>
      <c r="B114" t="n">
        <v>6.08712</v>
      </c>
      <c r="C114" t="n">
        <v>5.37033</v>
      </c>
      <c r="D114" t="n">
        <v>6.4424</v>
      </c>
    </row>
    <row r="115">
      <c r="A115" t="n">
        <v>2433982</v>
      </c>
      <c r="B115" t="n">
        <v>6.22157</v>
      </c>
      <c r="C115" t="n">
        <v>5.40808</v>
      </c>
      <c r="D115" t="n">
        <v>6.5792</v>
      </c>
    </row>
    <row r="116">
      <c r="A116" t="n">
        <v>2555625</v>
      </c>
      <c r="B116" t="n">
        <v>6.54737</v>
      </c>
      <c r="C116" t="n">
        <v>5.57827</v>
      </c>
      <c r="D116" t="n">
        <v>6.82661</v>
      </c>
    </row>
    <row r="117">
      <c r="A117" t="n">
        <v>2683350</v>
      </c>
      <c r="B117" t="n">
        <v>6.51149</v>
      </c>
      <c r="C117" t="n">
        <v>5.68056</v>
      </c>
      <c r="D117" t="n">
        <v>6.86354</v>
      </c>
    </row>
    <row r="118">
      <c r="A118" t="n">
        <v>2817461</v>
      </c>
      <c r="B118" t="n">
        <v>6.68344</v>
      </c>
      <c r="C118" t="n">
        <v>5.79693</v>
      </c>
      <c r="D118" t="n">
        <v>6.98618</v>
      </c>
    </row>
    <row r="119">
      <c r="A119" t="n">
        <v>2958277</v>
      </c>
      <c r="B119" t="n">
        <v>6.76391</v>
      </c>
      <c r="C119" t="n">
        <v>6.03016</v>
      </c>
      <c r="D119" t="n">
        <v>7.18251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0.880948</v>
      </c>
      <c r="C2" t="n">
        <v>0.790538</v>
      </c>
      <c r="D2" t="n">
        <v>0.81113</v>
      </c>
    </row>
    <row r="3">
      <c r="A3" t="n">
        <v>10500</v>
      </c>
      <c r="B3" t="n">
        <v>0.897923</v>
      </c>
      <c r="C3" t="n">
        <v>0.828338</v>
      </c>
      <c r="D3" t="n">
        <v>0.817368</v>
      </c>
    </row>
    <row r="4">
      <c r="A4" t="n">
        <v>11025</v>
      </c>
      <c r="B4" t="n">
        <v>0.897394</v>
      </c>
      <c r="C4" t="n">
        <v>0.815084</v>
      </c>
      <c r="D4" t="n">
        <v>0.846092</v>
      </c>
    </row>
    <row r="5">
      <c r="A5" t="n">
        <v>11576</v>
      </c>
      <c r="B5" t="n">
        <v>0.918338</v>
      </c>
      <c r="C5" t="n">
        <v>0.83525</v>
      </c>
      <c r="D5" t="n">
        <v>0.86048</v>
      </c>
    </row>
    <row r="6">
      <c r="A6" t="n">
        <v>12154</v>
      </c>
      <c r="B6" t="n">
        <v>0.900413</v>
      </c>
      <c r="C6" t="n">
        <v>0.855204</v>
      </c>
      <c r="D6" t="n">
        <v>0.860179</v>
      </c>
    </row>
    <row r="7">
      <c r="A7" t="n">
        <v>12760</v>
      </c>
      <c r="B7" t="n">
        <v>0.906346</v>
      </c>
      <c r="C7" t="n">
        <v>0.855856</v>
      </c>
      <c r="D7" t="n">
        <v>0.860408</v>
      </c>
    </row>
    <row r="8">
      <c r="A8" t="n">
        <v>13396</v>
      </c>
      <c r="B8" t="n">
        <v>0.953974</v>
      </c>
      <c r="C8" t="n">
        <v>0.859385</v>
      </c>
      <c r="D8" t="n">
        <v>0.874683</v>
      </c>
    </row>
    <row r="9">
      <c r="A9" t="n">
        <v>14063</v>
      </c>
      <c r="B9" t="n">
        <v>0.963296</v>
      </c>
      <c r="C9" t="n">
        <v>0.872899</v>
      </c>
      <c r="D9" t="n">
        <v>0.906726</v>
      </c>
    </row>
    <row r="10">
      <c r="A10" t="n">
        <v>14763</v>
      </c>
      <c r="B10" t="n">
        <v>1.01576</v>
      </c>
      <c r="C10" t="n">
        <v>0.896201</v>
      </c>
      <c r="D10" t="n">
        <v>0.941685</v>
      </c>
    </row>
    <row r="11">
      <c r="A11" t="n">
        <v>15498</v>
      </c>
      <c r="B11" t="n">
        <v>0.990554</v>
      </c>
      <c r="C11" t="n">
        <v>0.908921</v>
      </c>
      <c r="D11" t="n">
        <v>0.972879</v>
      </c>
    </row>
    <row r="12">
      <c r="A12" t="n">
        <v>16269</v>
      </c>
      <c r="B12" t="n">
        <v>1.00636</v>
      </c>
      <c r="C12" t="n">
        <v>0.891936</v>
      </c>
      <c r="D12" t="n">
        <v>0.959225</v>
      </c>
    </row>
    <row r="13">
      <c r="A13" t="n">
        <v>17078</v>
      </c>
      <c r="B13" t="n">
        <v>1.00963</v>
      </c>
      <c r="C13" t="n">
        <v>0.905554</v>
      </c>
      <c r="D13" t="n">
        <v>0.9776049999999999</v>
      </c>
    </row>
    <row r="14">
      <c r="A14" t="n">
        <v>17927</v>
      </c>
      <c r="B14" t="n">
        <v>1.03787</v>
      </c>
      <c r="C14" t="n">
        <v>0.918342</v>
      </c>
      <c r="D14" t="n">
        <v>1.02108</v>
      </c>
    </row>
    <row r="15">
      <c r="A15" t="n">
        <v>18818</v>
      </c>
      <c r="B15" t="n">
        <v>1.0946</v>
      </c>
      <c r="C15" t="n">
        <v>0.925833</v>
      </c>
      <c r="D15" t="n">
        <v>1.01942</v>
      </c>
    </row>
    <row r="16">
      <c r="A16" t="n">
        <v>19753</v>
      </c>
      <c r="B16" t="n">
        <v>1.14531</v>
      </c>
      <c r="C16" t="n">
        <v>0.936763</v>
      </c>
      <c r="D16" t="n">
        <v>1.04233</v>
      </c>
    </row>
    <row r="17">
      <c r="A17" t="n">
        <v>20734</v>
      </c>
      <c r="B17" t="n">
        <v>1.15008</v>
      </c>
      <c r="C17" t="n">
        <v>0.967858</v>
      </c>
      <c r="D17" t="n">
        <v>1.07569</v>
      </c>
    </row>
    <row r="18">
      <c r="A18" t="n">
        <v>21764</v>
      </c>
      <c r="B18" t="n">
        <v>1.13063</v>
      </c>
      <c r="C18" t="n">
        <v>0.989542</v>
      </c>
      <c r="D18" t="n">
        <v>1.09533</v>
      </c>
    </row>
    <row r="19">
      <c r="A19" t="n">
        <v>22845</v>
      </c>
      <c r="B19" t="n">
        <v>1.15466</v>
      </c>
      <c r="C19" t="n">
        <v>1.01041</v>
      </c>
      <c r="D19" t="n">
        <v>1.10517</v>
      </c>
    </row>
    <row r="20">
      <c r="A20" t="n">
        <v>23980</v>
      </c>
      <c r="B20" t="n">
        <v>1.17196</v>
      </c>
      <c r="C20" t="n">
        <v>1.02297</v>
      </c>
      <c r="D20" t="n">
        <v>1.14863</v>
      </c>
    </row>
    <row r="21">
      <c r="A21" t="n">
        <v>25171</v>
      </c>
      <c r="B21" t="n">
        <v>1.19827</v>
      </c>
      <c r="C21" t="n">
        <v>1.03311</v>
      </c>
      <c r="D21" t="n">
        <v>1.18278</v>
      </c>
    </row>
    <row r="22">
      <c r="A22" t="n">
        <v>26421</v>
      </c>
      <c r="B22" t="n">
        <v>1.27132</v>
      </c>
      <c r="C22" t="n">
        <v>1.05641</v>
      </c>
      <c r="D22" t="n">
        <v>1.17037</v>
      </c>
    </row>
    <row r="23">
      <c r="A23" t="n">
        <v>27733</v>
      </c>
      <c r="B23" t="n">
        <v>1.25928</v>
      </c>
      <c r="C23" t="n">
        <v>1.07908</v>
      </c>
      <c r="D23" t="n">
        <v>1.22099</v>
      </c>
    </row>
    <row r="24">
      <c r="A24" t="n">
        <v>29110</v>
      </c>
      <c r="B24" t="n">
        <v>1.31551</v>
      </c>
      <c r="C24" t="n">
        <v>1.07919</v>
      </c>
      <c r="D24" t="n">
        <v>1.26475</v>
      </c>
    </row>
    <row r="25">
      <c r="A25" t="n">
        <v>30555</v>
      </c>
      <c r="B25" t="n">
        <v>1.34582</v>
      </c>
      <c r="C25" t="n">
        <v>1.13</v>
      </c>
      <c r="D25" t="n">
        <v>1.32589</v>
      </c>
    </row>
    <row r="26">
      <c r="A26" t="n">
        <v>32072</v>
      </c>
      <c r="B26" t="n">
        <v>1.35824</v>
      </c>
      <c r="C26" t="n">
        <v>1.0989</v>
      </c>
      <c r="D26" t="n">
        <v>1.33474</v>
      </c>
    </row>
    <row r="27">
      <c r="A27" t="n">
        <v>33664</v>
      </c>
      <c r="B27" t="n">
        <v>1.40786</v>
      </c>
      <c r="C27" t="n">
        <v>1.13204</v>
      </c>
      <c r="D27" t="n">
        <v>1.34374</v>
      </c>
    </row>
    <row r="28">
      <c r="A28" t="n">
        <v>35335</v>
      </c>
      <c r="B28" t="n">
        <v>1.47226</v>
      </c>
      <c r="C28" t="n">
        <v>1.17851</v>
      </c>
      <c r="D28" t="n">
        <v>1.41173</v>
      </c>
    </row>
    <row r="29">
      <c r="A29" t="n">
        <v>37089</v>
      </c>
      <c r="B29" t="n">
        <v>1.48609</v>
      </c>
      <c r="C29" t="n">
        <v>1.17486</v>
      </c>
      <c r="D29" t="n">
        <v>1.43319</v>
      </c>
    </row>
    <row r="30">
      <c r="A30" t="n">
        <v>38930</v>
      </c>
      <c r="B30" t="n">
        <v>1.5501</v>
      </c>
      <c r="C30" t="n">
        <v>1.22157</v>
      </c>
      <c r="D30" t="n">
        <v>1.51881</v>
      </c>
    </row>
    <row r="31">
      <c r="A31" t="n">
        <v>40863</v>
      </c>
      <c r="B31" t="n">
        <v>1.59241</v>
      </c>
      <c r="C31" t="n">
        <v>1.25033</v>
      </c>
      <c r="D31" t="n">
        <v>1.51769</v>
      </c>
    </row>
    <row r="32">
      <c r="A32" t="n">
        <v>42892</v>
      </c>
      <c r="B32" t="n">
        <v>1.61416</v>
      </c>
      <c r="C32" t="n">
        <v>1.31939</v>
      </c>
      <c r="D32" t="n">
        <v>1.59437</v>
      </c>
    </row>
    <row r="33">
      <c r="A33" t="n">
        <v>45022</v>
      </c>
      <c r="B33" t="n">
        <v>1.62331</v>
      </c>
      <c r="C33" t="n">
        <v>1.31138</v>
      </c>
      <c r="D33" t="n">
        <v>1.67749</v>
      </c>
    </row>
    <row r="34">
      <c r="A34" t="n">
        <v>47258</v>
      </c>
      <c r="B34" t="n">
        <v>1.67652</v>
      </c>
      <c r="C34" t="n">
        <v>1.3812</v>
      </c>
      <c r="D34" t="n">
        <v>1.74664</v>
      </c>
    </row>
    <row r="35">
      <c r="A35" t="n">
        <v>49605</v>
      </c>
      <c r="B35" t="n">
        <v>1.79146</v>
      </c>
      <c r="C35" t="n">
        <v>1.41011</v>
      </c>
      <c r="D35" t="n">
        <v>1.75963</v>
      </c>
    </row>
    <row r="36">
      <c r="A36" t="n">
        <v>52069</v>
      </c>
      <c r="B36" t="n">
        <v>1.82712</v>
      </c>
      <c r="C36" t="n">
        <v>1.4909</v>
      </c>
      <c r="D36" t="n">
        <v>1.87984</v>
      </c>
    </row>
    <row r="37">
      <c r="A37" t="n">
        <v>54656</v>
      </c>
      <c r="B37" t="n">
        <v>1.91059</v>
      </c>
      <c r="C37" t="n">
        <v>1.54647</v>
      </c>
      <c r="D37" t="n">
        <v>1.94056</v>
      </c>
    </row>
    <row r="38">
      <c r="A38" t="n">
        <v>57372</v>
      </c>
      <c r="B38" t="n">
        <v>1.97742</v>
      </c>
      <c r="C38" t="n">
        <v>1.56493</v>
      </c>
      <c r="D38" t="n">
        <v>2.03171</v>
      </c>
    </row>
    <row r="39">
      <c r="A39" t="n">
        <v>60223</v>
      </c>
      <c r="B39" t="n">
        <v>2.00466</v>
      </c>
      <c r="C39" t="n">
        <v>1.64781</v>
      </c>
      <c r="D39" t="n">
        <v>2.12915</v>
      </c>
    </row>
    <row r="40">
      <c r="A40" t="n">
        <v>63216</v>
      </c>
      <c r="B40" t="n">
        <v>2.11073</v>
      </c>
      <c r="C40" t="n">
        <v>1.6752</v>
      </c>
      <c r="D40" t="n">
        <v>2.1737</v>
      </c>
    </row>
    <row r="41">
      <c r="A41" t="n">
        <v>66358</v>
      </c>
      <c r="B41" t="n">
        <v>2.18803</v>
      </c>
      <c r="C41" t="n">
        <v>1.74276</v>
      </c>
      <c r="D41" t="n">
        <v>2.22978</v>
      </c>
    </row>
    <row r="42">
      <c r="A42" t="n">
        <v>69657</v>
      </c>
      <c r="B42" t="n">
        <v>2.19801</v>
      </c>
      <c r="C42" t="n">
        <v>1.79795</v>
      </c>
      <c r="D42" t="n">
        <v>2.29214</v>
      </c>
    </row>
    <row r="43">
      <c r="A43" t="n">
        <v>73120</v>
      </c>
      <c r="B43" t="n">
        <v>2.25304</v>
      </c>
      <c r="C43" t="n">
        <v>1.85978</v>
      </c>
      <c r="D43" t="n">
        <v>2.36993</v>
      </c>
    </row>
    <row r="44">
      <c r="A44" t="n">
        <v>76756</v>
      </c>
      <c r="B44" t="n">
        <v>2.42561</v>
      </c>
      <c r="C44" t="n">
        <v>1.96952</v>
      </c>
      <c r="D44" t="n">
        <v>2.45483</v>
      </c>
    </row>
    <row r="45">
      <c r="A45" t="n">
        <v>80573</v>
      </c>
      <c r="B45" t="n">
        <v>2.45411</v>
      </c>
      <c r="C45" t="n">
        <v>2.01017</v>
      </c>
      <c r="D45" t="n">
        <v>2.56082</v>
      </c>
    </row>
    <row r="46">
      <c r="A46" t="n">
        <v>84580</v>
      </c>
      <c r="B46" t="n">
        <v>2.45971</v>
      </c>
      <c r="C46" t="n">
        <v>2.12965</v>
      </c>
      <c r="D46" t="n">
        <v>2.62369</v>
      </c>
    </row>
    <row r="47">
      <c r="A47" t="n">
        <v>88787</v>
      </c>
      <c r="B47" t="n">
        <v>2.52975</v>
      </c>
      <c r="C47" t="n">
        <v>2.20271</v>
      </c>
      <c r="D47" t="n">
        <v>2.66321</v>
      </c>
    </row>
    <row r="48">
      <c r="A48" t="n">
        <v>93204</v>
      </c>
      <c r="B48" t="n">
        <v>2.57139</v>
      </c>
      <c r="C48" t="n">
        <v>2.20197</v>
      </c>
      <c r="D48" t="n">
        <v>2.7127</v>
      </c>
    </row>
    <row r="49">
      <c r="A49" t="n">
        <v>97841</v>
      </c>
      <c r="B49" t="n">
        <v>2.64932</v>
      </c>
      <c r="C49" t="n">
        <v>2.32895</v>
      </c>
      <c r="D49" t="n">
        <v>2.78225</v>
      </c>
    </row>
    <row r="50">
      <c r="A50" t="n">
        <v>102709</v>
      </c>
      <c r="B50" t="n">
        <v>2.67916</v>
      </c>
      <c r="C50" t="n">
        <v>2.33357</v>
      </c>
      <c r="D50" t="n">
        <v>2.88269</v>
      </c>
    </row>
    <row r="51">
      <c r="A51" t="n">
        <v>107820</v>
      </c>
      <c r="B51" t="n">
        <v>2.77901</v>
      </c>
      <c r="C51" t="n">
        <v>2.43353</v>
      </c>
      <c r="D51" t="n">
        <v>2.93296</v>
      </c>
    </row>
    <row r="52">
      <c r="A52" t="n">
        <v>113186</v>
      </c>
      <c r="B52" t="n">
        <v>2.85109</v>
      </c>
      <c r="C52" t="n">
        <v>2.46317</v>
      </c>
      <c r="D52" t="n">
        <v>3.00401</v>
      </c>
    </row>
    <row r="53">
      <c r="A53" t="n">
        <v>118820</v>
      </c>
      <c r="B53" t="n">
        <v>2.80949</v>
      </c>
      <c r="C53" t="n">
        <v>2.54766</v>
      </c>
      <c r="D53" t="n">
        <v>3.00202</v>
      </c>
    </row>
    <row r="54">
      <c r="A54" t="n">
        <v>124735</v>
      </c>
      <c r="B54" t="n">
        <v>2.93514</v>
      </c>
      <c r="C54" t="n">
        <v>2.56866</v>
      </c>
      <c r="D54" t="n">
        <v>3.08576</v>
      </c>
    </row>
    <row r="55">
      <c r="A55" t="n">
        <v>130945</v>
      </c>
      <c r="B55" t="n">
        <v>2.97371</v>
      </c>
      <c r="C55" t="n">
        <v>2.64302</v>
      </c>
      <c r="D55" t="n">
        <v>3.14347</v>
      </c>
    </row>
    <row r="56">
      <c r="A56" t="n">
        <v>137465</v>
      </c>
      <c r="B56" t="n">
        <v>3.07858</v>
      </c>
      <c r="C56" t="n">
        <v>2.66101</v>
      </c>
      <c r="D56" t="n">
        <v>3.24458</v>
      </c>
    </row>
    <row r="57">
      <c r="A57" t="n">
        <v>144311</v>
      </c>
      <c r="B57" t="n">
        <v>3.0386</v>
      </c>
      <c r="C57" t="n">
        <v>2.71951</v>
      </c>
      <c r="D57" t="n">
        <v>3.22954</v>
      </c>
    </row>
    <row r="58">
      <c r="A58" t="n">
        <v>151499</v>
      </c>
      <c r="B58" t="n">
        <v>3.21458</v>
      </c>
      <c r="C58" t="n">
        <v>2.79221</v>
      </c>
      <c r="D58" t="n">
        <v>3.32161</v>
      </c>
    </row>
    <row r="59">
      <c r="A59" t="n">
        <v>159046</v>
      </c>
      <c r="B59" t="n">
        <v>3.22243</v>
      </c>
      <c r="C59" t="n">
        <v>2.80761</v>
      </c>
      <c r="D59" t="n">
        <v>3.3232</v>
      </c>
    </row>
    <row r="60">
      <c r="A60" t="n">
        <v>166970</v>
      </c>
      <c r="B60" t="n">
        <v>3.23269</v>
      </c>
      <c r="C60" t="n">
        <v>2.89599</v>
      </c>
      <c r="D60" t="n">
        <v>3.38956</v>
      </c>
    </row>
    <row r="61">
      <c r="A61" t="n">
        <v>175290</v>
      </c>
      <c r="B61" t="n">
        <v>3.30371</v>
      </c>
      <c r="C61" t="n">
        <v>2.92798</v>
      </c>
      <c r="D61" t="n">
        <v>3.47722</v>
      </c>
    </row>
    <row r="62">
      <c r="A62" t="n">
        <v>184026</v>
      </c>
      <c r="B62" t="n">
        <v>3.29584</v>
      </c>
      <c r="C62" t="n">
        <v>2.97046</v>
      </c>
      <c r="D62" t="n">
        <v>3.4701</v>
      </c>
    </row>
    <row r="63">
      <c r="A63" t="n">
        <v>193198</v>
      </c>
      <c r="B63" t="n">
        <v>3.3443</v>
      </c>
      <c r="C63" t="n">
        <v>2.95458</v>
      </c>
      <c r="D63" t="n">
        <v>3.596</v>
      </c>
    </row>
    <row r="64">
      <c r="A64" t="n">
        <v>202828</v>
      </c>
      <c r="B64" t="n">
        <v>3.36943</v>
      </c>
      <c r="C64" t="n">
        <v>3.03711</v>
      </c>
      <c r="D64" t="n">
        <v>3.60103</v>
      </c>
    </row>
    <row r="65">
      <c r="A65" t="n">
        <v>212939</v>
      </c>
      <c r="B65" t="n">
        <v>3.41073</v>
      </c>
      <c r="C65" t="n">
        <v>3.08013</v>
      </c>
      <c r="D65" t="n">
        <v>3.69075</v>
      </c>
    </row>
    <row r="66">
      <c r="A66" t="n">
        <v>223555</v>
      </c>
      <c r="B66" t="n">
        <v>3.52946</v>
      </c>
      <c r="C66" t="n">
        <v>3.18676</v>
      </c>
      <c r="D66" t="n">
        <v>3.67719</v>
      </c>
    </row>
    <row r="67">
      <c r="A67" t="n">
        <v>234701</v>
      </c>
      <c r="B67" t="n">
        <v>3.55479</v>
      </c>
      <c r="C67" t="n">
        <v>3.21473</v>
      </c>
      <c r="D67" t="n">
        <v>3.6375</v>
      </c>
    </row>
    <row r="68">
      <c r="A68" t="n">
        <v>246404</v>
      </c>
      <c r="B68" t="n">
        <v>3.51986</v>
      </c>
      <c r="C68" t="n">
        <v>3.14598</v>
      </c>
      <c r="D68" t="n">
        <v>3.78712</v>
      </c>
    </row>
    <row r="69">
      <c r="A69" t="n">
        <v>258692</v>
      </c>
      <c r="B69" t="n">
        <v>3.60747</v>
      </c>
      <c r="C69" t="n">
        <v>3.16144</v>
      </c>
      <c r="D69" t="n">
        <v>3.78692</v>
      </c>
    </row>
    <row r="70">
      <c r="A70" t="n">
        <v>271594</v>
      </c>
      <c r="B70" t="n">
        <v>3.62844</v>
      </c>
      <c r="C70" t="n">
        <v>3.19834</v>
      </c>
      <c r="D70" t="n">
        <v>3.95675</v>
      </c>
    </row>
    <row r="71">
      <c r="A71" t="n">
        <v>285141</v>
      </c>
      <c r="B71" t="n">
        <v>3.68598</v>
      </c>
      <c r="C71" t="n">
        <v>3.27533</v>
      </c>
      <c r="D71" t="n">
        <v>3.86223</v>
      </c>
    </row>
    <row r="72">
      <c r="A72" t="n">
        <v>299365</v>
      </c>
      <c r="B72" t="n">
        <v>3.79514</v>
      </c>
      <c r="C72" t="n">
        <v>3.28732</v>
      </c>
      <c r="D72" t="n">
        <v>3.88805</v>
      </c>
    </row>
    <row r="73">
      <c r="A73" t="n">
        <v>314300</v>
      </c>
      <c r="B73" t="n">
        <v>3.78855</v>
      </c>
      <c r="C73" t="n">
        <v>3.33319</v>
      </c>
      <c r="D73" t="n">
        <v>3.97902</v>
      </c>
    </row>
    <row r="74">
      <c r="A74" t="n">
        <v>329981</v>
      </c>
      <c r="B74" t="n">
        <v>3.8157</v>
      </c>
      <c r="C74" t="n">
        <v>3.38716</v>
      </c>
      <c r="D74" t="n">
        <v>3.96229</v>
      </c>
    </row>
    <row r="75">
      <c r="A75" t="n">
        <v>346446</v>
      </c>
      <c r="B75" t="n">
        <v>3.79308</v>
      </c>
      <c r="C75" t="n">
        <v>3.35695</v>
      </c>
      <c r="D75" t="n">
        <v>4.04719</v>
      </c>
    </row>
    <row r="76">
      <c r="A76" t="n">
        <v>363734</v>
      </c>
      <c r="B76" t="n">
        <v>3.86586</v>
      </c>
      <c r="C76" t="n">
        <v>3.40619</v>
      </c>
      <c r="D76" t="n">
        <v>4.04898</v>
      </c>
    </row>
    <row r="77">
      <c r="A77" t="n">
        <v>381886</v>
      </c>
      <c r="B77" t="n">
        <v>3.86119</v>
      </c>
      <c r="C77" t="n">
        <v>3.50879</v>
      </c>
      <c r="D77" t="n">
        <v>4.12405</v>
      </c>
    </row>
    <row r="78">
      <c r="A78" t="n">
        <v>400945</v>
      </c>
      <c r="B78" t="n">
        <v>3.9705</v>
      </c>
      <c r="C78" t="n">
        <v>3.49877</v>
      </c>
      <c r="D78" t="n">
        <v>4.20029</v>
      </c>
    </row>
    <row r="79">
      <c r="A79" t="n">
        <v>420956</v>
      </c>
      <c r="B79" t="n">
        <v>4.00058</v>
      </c>
      <c r="C79" t="n">
        <v>3.56163</v>
      </c>
      <c r="D79" t="n">
        <v>4.2242</v>
      </c>
    </row>
    <row r="80">
      <c r="A80" t="n">
        <v>441967</v>
      </c>
      <c r="B80" t="n">
        <v>3.96685</v>
      </c>
      <c r="C80" t="n">
        <v>3.61053</v>
      </c>
      <c r="D80" t="n">
        <v>4.22864</v>
      </c>
    </row>
    <row r="81">
      <c r="A81" t="n">
        <v>464028</v>
      </c>
      <c r="B81" t="n">
        <v>4.17769</v>
      </c>
      <c r="C81" t="n">
        <v>3.63344</v>
      </c>
      <c r="D81" t="n">
        <v>4.35263</v>
      </c>
    </row>
    <row r="82">
      <c r="A82" t="n">
        <v>487192</v>
      </c>
      <c r="B82" t="n">
        <v>4.13905</v>
      </c>
      <c r="C82" t="n">
        <v>3.62677</v>
      </c>
      <c r="D82" t="n">
        <v>4.46539</v>
      </c>
    </row>
    <row r="83">
      <c r="A83" t="n">
        <v>511514</v>
      </c>
      <c r="B83" t="n">
        <v>4.20293</v>
      </c>
      <c r="C83" t="n">
        <v>3.6076</v>
      </c>
      <c r="D83" t="n">
        <v>4.36528</v>
      </c>
    </row>
    <row r="84">
      <c r="A84" t="n">
        <v>537052</v>
      </c>
      <c r="B84" t="n">
        <v>4.24395</v>
      </c>
      <c r="C84" t="n">
        <v>3.73466</v>
      </c>
      <c r="D84" t="n">
        <v>4.39154</v>
      </c>
    </row>
    <row r="85">
      <c r="A85" t="n">
        <v>563866</v>
      </c>
      <c r="B85" t="n">
        <v>4.35523</v>
      </c>
      <c r="C85" t="n">
        <v>3.67128</v>
      </c>
      <c r="D85" t="n">
        <v>4.45916</v>
      </c>
    </row>
    <row r="86">
      <c r="A86" t="n">
        <v>592020</v>
      </c>
      <c r="B86" t="n">
        <v>4.4146</v>
      </c>
      <c r="C86" t="n">
        <v>3.76374</v>
      </c>
      <c r="D86" t="n">
        <v>4.63051</v>
      </c>
    </row>
    <row r="87">
      <c r="A87" t="n">
        <v>621581</v>
      </c>
      <c r="B87" t="n">
        <v>4.44992</v>
      </c>
      <c r="C87" t="n">
        <v>3.82164</v>
      </c>
      <c r="D87" t="n">
        <v>4.65346</v>
      </c>
    </row>
    <row r="88">
      <c r="A88" t="n">
        <v>652620</v>
      </c>
      <c r="B88" t="n">
        <v>4.39255</v>
      </c>
      <c r="C88" t="n">
        <v>3.90088</v>
      </c>
      <c r="D88" t="n">
        <v>4.60598</v>
      </c>
    </row>
    <row r="89">
      <c r="A89" t="n">
        <v>685210</v>
      </c>
      <c r="B89" t="n">
        <v>4.52487</v>
      </c>
      <c r="C89" t="n">
        <v>4.00426</v>
      </c>
      <c r="D89" t="n">
        <v>4.80864</v>
      </c>
    </row>
    <row r="90">
      <c r="A90" t="n">
        <v>719429</v>
      </c>
      <c r="B90" t="n">
        <v>4.51074</v>
      </c>
      <c r="C90" t="n">
        <v>4.1326</v>
      </c>
      <c r="D90" t="n">
        <v>4.73503</v>
      </c>
    </row>
    <row r="91">
      <c r="A91" t="n">
        <v>755358</v>
      </c>
      <c r="B91" t="n">
        <v>4.579</v>
      </c>
      <c r="C91" t="n">
        <v>4.14289</v>
      </c>
      <c r="D91" t="n">
        <v>4.89046</v>
      </c>
    </row>
    <row r="92">
      <c r="A92" t="n">
        <v>793083</v>
      </c>
      <c r="B92" t="n">
        <v>4.63991</v>
      </c>
      <c r="C92" t="n">
        <v>4.18033</v>
      </c>
      <c r="D92" t="n">
        <v>4.89572</v>
      </c>
    </row>
    <row r="93">
      <c r="A93" t="n">
        <v>832694</v>
      </c>
      <c r="B93" t="n">
        <v>4.8207</v>
      </c>
      <c r="C93" t="n">
        <v>4.16342</v>
      </c>
      <c r="D93" t="n">
        <v>4.9008</v>
      </c>
    </row>
    <row r="94">
      <c r="A94" t="n">
        <v>874285</v>
      </c>
      <c r="B94" t="n">
        <v>4.75262</v>
      </c>
      <c r="C94" t="n">
        <v>4.24635</v>
      </c>
      <c r="D94" t="n">
        <v>5.0181</v>
      </c>
    </row>
    <row r="95">
      <c r="A95" t="n">
        <v>917955</v>
      </c>
      <c r="B95" t="n">
        <v>4.69353</v>
      </c>
      <c r="C95" t="n">
        <v>4.39576</v>
      </c>
      <c r="D95" t="n">
        <v>5.07128</v>
      </c>
    </row>
    <row r="96">
      <c r="A96" t="n">
        <v>963808</v>
      </c>
      <c r="B96" t="n">
        <v>4.97662</v>
      </c>
      <c r="C96" t="n">
        <v>4.38864</v>
      </c>
      <c r="D96" t="n">
        <v>5.12055</v>
      </c>
    </row>
    <row r="97">
      <c r="A97" t="n">
        <v>1011953</v>
      </c>
      <c r="B97" t="n">
        <v>4.92874</v>
      </c>
      <c r="C97" t="n">
        <v>4.29636</v>
      </c>
      <c r="D97" t="n">
        <v>5.23585</v>
      </c>
    </row>
    <row r="98">
      <c r="A98" t="n">
        <v>1062505</v>
      </c>
      <c r="B98" t="n">
        <v>5.11862</v>
      </c>
      <c r="C98" t="n">
        <v>4.29279</v>
      </c>
      <c r="D98" t="n">
        <v>5.32933</v>
      </c>
    </row>
    <row r="99">
      <c r="A99" t="n">
        <v>1115584</v>
      </c>
      <c r="B99" t="n">
        <v>5.30864</v>
      </c>
      <c r="C99" t="n">
        <v>4.52001</v>
      </c>
      <c r="D99" t="n">
        <v>5.46439</v>
      </c>
    </row>
    <row r="100">
      <c r="A100" t="n">
        <v>1171316</v>
      </c>
      <c r="B100" t="n">
        <v>5.26836</v>
      </c>
      <c r="C100" t="n">
        <v>4.62521</v>
      </c>
      <c r="D100" t="n">
        <v>5.49279</v>
      </c>
    </row>
    <row r="101">
      <c r="A101" t="n">
        <v>1229834</v>
      </c>
      <c r="B101" t="n">
        <v>5.39114</v>
      </c>
      <c r="C101" t="n">
        <v>4.78911</v>
      </c>
      <c r="D101" t="n">
        <v>5.55446</v>
      </c>
    </row>
    <row r="102">
      <c r="A102" t="n">
        <v>1291277</v>
      </c>
      <c r="B102" t="n">
        <v>5.43832</v>
      </c>
      <c r="C102" t="n">
        <v>4.69692</v>
      </c>
      <c r="D102" t="n">
        <v>5.5569</v>
      </c>
    </row>
    <row r="103">
      <c r="A103" t="n">
        <v>1355792</v>
      </c>
      <c r="B103" t="n">
        <v>5.37045</v>
      </c>
      <c r="C103" t="n">
        <v>4.84236</v>
      </c>
      <c r="D103" t="n">
        <v>5.60211</v>
      </c>
    </row>
    <row r="104">
      <c r="A104" t="n">
        <v>1423532</v>
      </c>
      <c r="B104" t="n">
        <v>5.60848</v>
      </c>
      <c r="C104" t="n">
        <v>4.91924</v>
      </c>
      <c r="D104" t="n">
        <v>5.84098</v>
      </c>
    </row>
    <row r="105">
      <c r="A105" t="n">
        <v>1494659</v>
      </c>
      <c r="B105" t="n">
        <v>5.61698</v>
      </c>
      <c r="C105" t="n">
        <v>5.06291</v>
      </c>
      <c r="D105" t="n">
        <v>5.85075</v>
      </c>
    </row>
    <row r="106">
      <c r="A106" t="n">
        <v>1569342</v>
      </c>
      <c r="B106" t="n">
        <v>5.73305</v>
      </c>
      <c r="C106" t="n">
        <v>5.17732</v>
      </c>
      <c r="D106" t="n">
        <v>6.14997</v>
      </c>
    </row>
    <row r="107">
      <c r="A107" t="n">
        <v>1647759</v>
      </c>
      <c r="B107" t="n">
        <v>5.80242</v>
      </c>
      <c r="C107" t="n">
        <v>5.15443</v>
      </c>
      <c r="D107" t="n">
        <v>6.19992</v>
      </c>
    </row>
    <row r="108">
      <c r="A108" t="n">
        <v>1730096</v>
      </c>
      <c r="B108" t="n">
        <v>5.93248</v>
      </c>
      <c r="C108" t="n">
        <v>5.26115</v>
      </c>
      <c r="D108" t="n">
        <v>6.2662</v>
      </c>
    </row>
    <row r="109">
      <c r="A109" t="n">
        <v>1816549</v>
      </c>
      <c r="B109" t="n">
        <v>6.03065</v>
      </c>
      <c r="C109" t="n">
        <v>5.38973</v>
      </c>
      <c r="D109" t="n">
        <v>6.34208</v>
      </c>
    </row>
    <row r="110">
      <c r="A110" t="n">
        <v>1907324</v>
      </c>
      <c r="B110" t="n">
        <v>6.25205</v>
      </c>
      <c r="C110" t="n">
        <v>5.60739</v>
      </c>
      <c r="D110" t="n">
        <v>6.50659</v>
      </c>
    </row>
    <row r="111">
      <c r="A111" t="n">
        <v>2002637</v>
      </c>
      <c r="B111" t="n">
        <v>6.42102</v>
      </c>
      <c r="C111" t="n">
        <v>5.48281</v>
      </c>
      <c r="D111" t="n">
        <v>6.57183</v>
      </c>
    </row>
    <row r="112">
      <c r="A112" t="n">
        <v>2102715</v>
      </c>
      <c r="B112" t="n">
        <v>6.45292</v>
      </c>
      <c r="C112" t="n">
        <v>5.63356</v>
      </c>
      <c r="D112" t="n">
        <v>6.68515</v>
      </c>
    </row>
    <row r="113">
      <c r="A113" t="n">
        <v>2207796</v>
      </c>
      <c r="B113" t="n">
        <v>6.64515</v>
      </c>
      <c r="C113" t="n">
        <v>5.64283</v>
      </c>
      <c r="D113" t="n">
        <v>6.82356</v>
      </c>
    </row>
    <row r="114">
      <c r="A114" t="n">
        <v>2318131</v>
      </c>
      <c r="B114" t="n">
        <v>6.82857</v>
      </c>
      <c r="C114" t="n">
        <v>5.79221</v>
      </c>
      <c r="D114" t="n">
        <v>6.84431</v>
      </c>
    </row>
    <row r="115">
      <c r="A115" t="n">
        <v>2433982</v>
      </c>
      <c r="B115" t="n">
        <v>6.9996</v>
      </c>
      <c r="C115" t="n">
        <v>6.08613</v>
      </c>
      <c r="D115" t="n">
        <v>6.96917</v>
      </c>
    </row>
    <row r="116">
      <c r="A116" t="n">
        <v>2555625</v>
      </c>
      <c r="B116" t="n">
        <v>7.0868</v>
      </c>
      <c r="C116" t="n">
        <v>5.92413</v>
      </c>
      <c r="D116" t="n">
        <v>7.12387</v>
      </c>
    </row>
    <row r="117">
      <c r="A117" t="n">
        <v>2683350</v>
      </c>
      <c r="B117" t="n">
        <v>7.24462</v>
      </c>
      <c r="C117" t="n">
        <v>6.30176</v>
      </c>
      <c r="D117" t="n">
        <v>7.28202</v>
      </c>
    </row>
    <row r="118">
      <c r="A118" t="n">
        <v>2817461</v>
      </c>
      <c r="B118" t="n">
        <v>7.20186</v>
      </c>
      <c r="C118" t="n">
        <v>6.22712</v>
      </c>
      <c r="D118" t="n">
        <v>7.44511</v>
      </c>
    </row>
    <row r="119">
      <c r="A119" t="n">
        <v>2958277</v>
      </c>
      <c r="B119" t="n">
        <v>7.33734</v>
      </c>
      <c r="C119" t="n">
        <v>6.40714</v>
      </c>
      <c r="D119" t="n">
        <v>7.542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