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0.479692</v>
                </pt>
                <pt idx="1">
                  <v>0.480689</v>
                </pt>
                <pt idx="2">
                  <v>0.480804</v>
                </pt>
                <pt idx="3">
                  <v>0.484462</v>
                </pt>
                <pt idx="4">
                  <v>0.49396</v>
                </pt>
                <pt idx="5">
                  <v>0.505966</v>
                </pt>
                <pt idx="6">
                  <v>0.504138</v>
                </pt>
                <pt idx="7">
                  <v>0.527755</v>
                </pt>
                <pt idx="8">
                  <v>0.525545</v>
                </pt>
                <pt idx="9">
                  <v>0.5197000000000001</v>
                </pt>
                <pt idx="10">
                  <v>0.531088</v>
                </pt>
                <pt idx="11">
                  <v>0.5410970000000001</v>
                </pt>
                <pt idx="12">
                  <v>0.542499</v>
                </pt>
                <pt idx="13">
                  <v>0.541838</v>
                </pt>
                <pt idx="14">
                  <v>0.5410239999999999</v>
                </pt>
                <pt idx="15">
                  <v>0.548163</v>
                </pt>
                <pt idx="16">
                  <v>0.552902</v>
                </pt>
                <pt idx="17">
                  <v>0.5481239999999999</v>
                </pt>
                <pt idx="18">
                  <v>0.552088</v>
                </pt>
                <pt idx="19">
                  <v>0.55047</v>
                </pt>
                <pt idx="20">
                  <v>0.557805</v>
                </pt>
                <pt idx="21">
                  <v>0.5627</v>
                </pt>
                <pt idx="22">
                  <v>0.568561</v>
                </pt>
                <pt idx="23">
                  <v>0.570207</v>
                </pt>
                <pt idx="24">
                  <v>0.581576</v>
                </pt>
                <pt idx="25">
                  <v>0.568641</v>
                </pt>
                <pt idx="26">
                  <v>0.5708029999999999</v>
                </pt>
                <pt idx="27">
                  <v>0.569668</v>
                </pt>
                <pt idx="28">
                  <v>0.573354</v>
                </pt>
                <pt idx="29">
                  <v>0.577138</v>
                </pt>
                <pt idx="30">
                  <v>0.58125</v>
                </pt>
                <pt idx="31">
                  <v>0.561312</v>
                </pt>
                <pt idx="32">
                  <v>0.587659</v>
                </pt>
                <pt idx="33">
                  <v>0.609903</v>
                </pt>
                <pt idx="34">
                  <v>0.607892</v>
                </pt>
                <pt idx="35">
                  <v>0.629506</v>
                </pt>
                <pt idx="36">
                  <v>0.634283</v>
                </pt>
                <pt idx="37">
                  <v>0.649699</v>
                </pt>
                <pt idx="38">
                  <v>0.658998</v>
                </pt>
                <pt idx="39">
                  <v>0.790135</v>
                </pt>
                <pt idx="40">
                  <v>0.814043</v>
                </pt>
                <pt idx="41">
                  <v>0.86108</v>
                </pt>
                <pt idx="42">
                  <v>0.872234</v>
                </pt>
                <pt idx="43">
                  <v>0.91894</v>
                </pt>
                <pt idx="44">
                  <v>0.947583</v>
                </pt>
                <pt idx="45">
                  <v>0.972036</v>
                </pt>
                <pt idx="46">
                  <v>0.998204</v>
                </pt>
                <pt idx="47">
                  <v>1.0298</v>
                </pt>
                <pt idx="48">
                  <v>1.06605</v>
                </pt>
                <pt idx="49">
                  <v>1.08998</v>
                </pt>
                <pt idx="50">
                  <v>1.11737</v>
                </pt>
                <pt idx="51">
                  <v>1.14843</v>
                </pt>
                <pt idx="52">
                  <v>1.18166</v>
                </pt>
                <pt idx="53">
                  <v>1.20927</v>
                </pt>
                <pt idx="54">
                  <v>1.41646</v>
                </pt>
                <pt idx="55">
                  <v>1.4403</v>
                </pt>
                <pt idx="56">
                  <v>1.46756</v>
                </pt>
                <pt idx="57">
                  <v>1.49049</v>
                </pt>
                <pt idx="58">
                  <v>1.51488</v>
                </pt>
                <pt idx="59">
                  <v>1.52618</v>
                </pt>
                <pt idx="60">
                  <v>1.54205</v>
                </pt>
                <pt idx="61">
                  <v>1.56899</v>
                </pt>
                <pt idx="62">
                  <v>1.58606</v>
                </pt>
                <pt idx="63">
                  <v>1.60207</v>
                </pt>
                <pt idx="64">
                  <v>1.62043</v>
                </pt>
                <pt idx="65">
                  <v>1.63699</v>
                </pt>
                <pt idx="66">
                  <v>1.65597</v>
                </pt>
                <pt idx="67">
                  <v>1.67525</v>
                </pt>
                <pt idx="68">
                  <v>1.80064</v>
                </pt>
                <pt idx="69">
                  <v>1.80921</v>
                </pt>
                <pt idx="70">
                  <v>1.82765</v>
                </pt>
                <pt idx="71">
                  <v>1.83891</v>
                </pt>
                <pt idx="72">
                  <v>1.85255</v>
                </pt>
                <pt idx="73">
                  <v>1.87036</v>
                </pt>
                <pt idx="74">
                  <v>1.87426</v>
                </pt>
                <pt idx="75">
                  <v>1.88702</v>
                </pt>
                <pt idx="76">
                  <v>1.90264</v>
                </pt>
                <pt idx="77">
                  <v>1.91383</v>
                </pt>
                <pt idx="78">
                  <v>1.92342</v>
                </pt>
                <pt idx="79">
                  <v>1.93017</v>
                </pt>
                <pt idx="80">
                  <v>1.94219</v>
                </pt>
                <pt idx="81">
                  <v>1.9552</v>
                </pt>
                <pt idx="82">
                  <v>2.02829</v>
                </pt>
                <pt idx="83">
                  <v>2.03679</v>
                </pt>
                <pt idx="84">
                  <v>2.04693</v>
                </pt>
                <pt idx="85">
                  <v>2.05955</v>
                </pt>
                <pt idx="86">
                  <v>2.06376</v>
                </pt>
                <pt idx="87">
                  <v>2.07387</v>
                </pt>
                <pt idx="88">
                  <v>2.08183</v>
                </pt>
                <pt idx="89">
                  <v>2.08875</v>
                </pt>
                <pt idx="90">
                  <v>2.1008</v>
                </pt>
                <pt idx="91">
                  <v>2.10699</v>
                </pt>
                <pt idx="92">
                  <v>2.10782</v>
                </pt>
                <pt idx="93">
                  <v>2.12106</v>
                </pt>
                <pt idx="94">
                  <v>2.12739</v>
                </pt>
                <pt idx="95">
                  <v>2.13326</v>
                </pt>
                <pt idx="96">
                  <v>2.18239</v>
                </pt>
                <pt idx="97">
                  <v>2.19511</v>
                </pt>
                <pt idx="98">
                  <v>2.19456</v>
                </pt>
                <pt idx="99">
                  <v>2.20674</v>
                </pt>
                <pt idx="100">
                  <v>2.21407</v>
                </pt>
                <pt idx="101">
                  <v>2.22677</v>
                </pt>
                <pt idx="102">
                  <v>2.24027</v>
                </pt>
                <pt idx="103">
                  <v>2.24967</v>
                </pt>
                <pt idx="104">
                  <v>2.25417</v>
                </pt>
                <pt idx="105">
                  <v>2.26226</v>
                </pt>
                <pt idx="106">
                  <v>2.27601</v>
                </pt>
                <pt idx="107">
                  <v>2.27876</v>
                </pt>
                <pt idx="108">
                  <v>2.29008</v>
                </pt>
                <pt idx="109">
                  <v>2.29515</v>
                </pt>
                <pt idx="110">
                  <v>2.35957</v>
                </pt>
                <pt idx="111">
                  <v>2.3666</v>
                </pt>
                <pt idx="112">
                  <v>2.37266</v>
                </pt>
                <pt idx="113">
                  <v>2.37826</v>
                </pt>
                <pt idx="114">
                  <v>2.39819</v>
                </pt>
                <pt idx="115">
                  <v>2.41268</v>
                </pt>
                <pt idx="116">
                  <v>2.42746</v>
                </pt>
                <pt idx="117">
                  <v>2.43199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0.566643</v>
                </pt>
                <pt idx="1">
                  <v>0.5891420000000001</v>
                </pt>
                <pt idx="2">
                  <v>0.591266</v>
                </pt>
                <pt idx="3">
                  <v>0.59892</v>
                </pt>
                <pt idx="4">
                  <v>0.614818</v>
                </pt>
                <pt idx="5">
                  <v>0.6178</v>
                </pt>
                <pt idx="6">
                  <v>0.62906</v>
                </pt>
                <pt idx="7">
                  <v>0.627946</v>
                </pt>
                <pt idx="8">
                  <v>0.620073</v>
                </pt>
                <pt idx="9">
                  <v>0.642675</v>
                </pt>
                <pt idx="10">
                  <v>0.648208</v>
                </pt>
                <pt idx="11">
                  <v>0.651855</v>
                </pt>
                <pt idx="12">
                  <v>0.655886</v>
                </pt>
                <pt idx="13">
                  <v>0.67457</v>
                </pt>
                <pt idx="14">
                  <v>0.672311</v>
                </pt>
                <pt idx="15">
                  <v>0.674143</v>
                </pt>
                <pt idx="16">
                  <v>0.680914</v>
                </pt>
                <pt idx="17">
                  <v>0.6753130000000001</v>
                </pt>
                <pt idx="18">
                  <v>0.699332</v>
                </pt>
                <pt idx="19">
                  <v>0.690908</v>
                </pt>
                <pt idx="20">
                  <v>0.707601</v>
                </pt>
                <pt idx="21">
                  <v>0.712938</v>
                </pt>
                <pt idx="22">
                  <v>0.711384</v>
                </pt>
                <pt idx="23">
                  <v>0.721866</v>
                </pt>
                <pt idx="24">
                  <v>0.7138060000000001</v>
                </pt>
                <pt idx="25">
                  <v>0.708086</v>
                </pt>
                <pt idx="26">
                  <v>0.7235</v>
                </pt>
                <pt idx="27">
                  <v>0.726886</v>
                </pt>
                <pt idx="28">
                  <v>0.731203</v>
                </pt>
                <pt idx="29">
                  <v>0.73363</v>
                </pt>
                <pt idx="30">
                  <v>0.743231</v>
                </pt>
                <pt idx="31">
                  <v>0.7510250000000001</v>
                </pt>
                <pt idx="32">
                  <v>0.7512760000000001</v>
                </pt>
                <pt idx="33">
                  <v>0.759373</v>
                </pt>
                <pt idx="34">
                  <v>0.760096</v>
                </pt>
                <pt idx="35">
                  <v>0.7794450000000001</v>
                </pt>
                <pt idx="36">
                  <v>0.790284</v>
                </pt>
                <pt idx="37">
                  <v>0.806331</v>
                </pt>
                <pt idx="38">
                  <v>0.8180269999999999</v>
                </pt>
                <pt idx="39">
                  <v>0.8112470000000001</v>
                </pt>
                <pt idx="40">
                  <v>0.850164</v>
                </pt>
                <pt idx="41">
                  <v>0.882946</v>
                </pt>
                <pt idx="42">
                  <v>0.898167</v>
                </pt>
                <pt idx="43">
                  <v>0.959806</v>
                </pt>
                <pt idx="44">
                  <v>0.9727170000000001</v>
                </pt>
                <pt idx="45">
                  <v>0.984347</v>
                </pt>
                <pt idx="46">
                  <v>1.04318</v>
                </pt>
                <pt idx="47">
                  <v>1.084</v>
                </pt>
                <pt idx="48">
                  <v>1.30261</v>
                </pt>
                <pt idx="49">
                  <v>1.36925</v>
                </pt>
                <pt idx="50">
                  <v>1.41033</v>
                </pt>
                <pt idx="51">
                  <v>1.46243</v>
                </pt>
                <pt idx="52">
                  <v>1.51608</v>
                </pt>
                <pt idx="53">
                  <v>1.57204</v>
                </pt>
                <pt idx="54">
                  <v>1.61927</v>
                </pt>
                <pt idx="55">
                  <v>1.67092</v>
                </pt>
                <pt idx="56">
                  <v>1.72458</v>
                </pt>
                <pt idx="57">
                  <v>1.7816</v>
                </pt>
                <pt idx="58">
                  <v>1.83682</v>
                </pt>
                <pt idx="59">
                  <v>1.89137</v>
                </pt>
                <pt idx="60">
                  <v>1.94435</v>
                </pt>
                <pt idx="61">
                  <v>1.99585</v>
                </pt>
                <pt idx="62">
                  <v>2.27308</v>
                </pt>
                <pt idx="63">
                  <v>2.31387</v>
                </pt>
                <pt idx="64">
                  <v>2.3505</v>
                </pt>
                <pt idx="65">
                  <v>2.38092</v>
                </pt>
                <pt idx="66">
                  <v>2.40989</v>
                </pt>
                <pt idx="67">
                  <v>2.45488</v>
                </pt>
                <pt idx="68">
                  <v>2.48351</v>
                </pt>
                <pt idx="69">
                  <v>2.52919</v>
                </pt>
                <pt idx="70">
                  <v>2.56493</v>
                </pt>
                <pt idx="71">
                  <v>2.59507</v>
                </pt>
                <pt idx="72">
                  <v>2.63508</v>
                </pt>
                <pt idx="73">
                  <v>2.66381</v>
                </pt>
                <pt idx="74">
                  <v>2.70523</v>
                </pt>
                <pt idx="75">
                  <v>2.74324</v>
                </pt>
                <pt idx="76">
                  <v>2.94542</v>
                </pt>
                <pt idx="77">
                  <v>2.97172</v>
                </pt>
                <pt idx="78">
                  <v>2.98507</v>
                </pt>
                <pt idx="79">
                  <v>3.00481</v>
                </pt>
                <pt idx="80">
                  <v>3.03645</v>
                </pt>
                <pt idx="81">
                  <v>3.04849</v>
                </pt>
                <pt idx="82">
                  <v>3.07114</v>
                </pt>
                <pt idx="83">
                  <v>3.0951</v>
                </pt>
                <pt idx="84">
                  <v>3.11263</v>
                </pt>
                <pt idx="85">
                  <v>3.14027</v>
                </pt>
                <pt idx="86">
                  <v>3.15694</v>
                </pt>
                <pt idx="87">
                  <v>3.19169</v>
                </pt>
                <pt idx="88">
                  <v>3.21138</v>
                </pt>
                <pt idx="89">
                  <v>3.24181</v>
                </pt>
                <pt idx="90">
                  <v>3.37347</v>
                </pt>
                <pt idx="91">
                  <v>3.37919</v>
                </pt>
                <pt idx="92">
                  <v>3.38624</v>
                </pt>
                <pt idx="93">
                  <v>3.40314</v>
                </pt>
                <pt idx="94">
                  <v>3.41939</v>
                </pt>
                <pt idx="95">
                  <v>3.42804</v>
                </pt>
                <pt idx="96">
                  <v>3.44539</v>
                </pt>
                <pt idx="97">
                  <v>3.4533</v>
                </pt>
                <pt idx="98">
                  <v>3.47259</v>
                </pt>
                <pt idx="99">
                  <v>3.48904</v>
                </pt>
                <pt idx="100">
                  <v>3.51798</v>
                </pt>
                <pt idx="101">
                  <v>3.5375</v>
                </pt>
                <pt idx="102">
                  <v>3.56241</v>
                </pt>
                <pt idx="103">
                  <v>3.59032</v>
                </pt>
                <pt idx="104">
                  <v>3.61709</v>
                </pt>
                <pt idx="105">
                  <v>3.69488</v>
                </pt>
                <pt idx="106">
                  <v>3.69538</v>
                </pt>
                <pt idx="107">
                  <v>3.70768</v>
                </pt>
                <pt idx="108">
                  <v>3.72007</v>
                </pt>
                <pt idx="109">
                  <v>3.73867</v>
                </pt>
                <pt idx="110">
                  <v>3.75105</v>
                </pt>
                <pt idx="111">
                  <v>3.76738</v>
                </pt>
                <pt idx="112">
                  <v>3.7823</v>
                </pt>
                <pt idx="113">
                  <v>3.80302</v>
                </pt>
                <pt idx="114">
                  <v>3.83149</v>
                </pt>
                <pt idx="115">
                  <v>3.85917</v>
                </pt>
                <pt idx="116">
                  <v>3.88264</v>
                </pt>
                <pt idx="117">
                  <v>3.90978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0.367818</v>
                </pt>
                <pt idx="1">
                  <v>0.371032</v>
                </pt>
                <pt idx="2">
                  <v>0.370345</v>
                </pt>
                <pt idx="3">
                  <v>0.357519</v>
                </pt>
                <pt idx="4">
                  <v>0.389694</v>
                </pt>
                <pt idx="5">
                  <v>0.404927</v>
                </pt>
                <pt idx="6">
                  <v>0.407033</v>
                </pt>
                <pt idx="7">
                  <v>0.404512</v>
                </pt>
                <pt idx="8">
                  <v>0.424327</v>
                </pt>
                <pt idx="9">
                  <v>0.409714</v>
                </pt>
                <pt idx="10">
                  <v>0.431656</v>
                </pt>
                <pt idx="11">
                  <v>0.423391</v>
                </pt>
                <pt idx="12">
                  <v>0.430506</v>
                </pt>
                <pt idx="13">
                  <v>0.431802</v>
                </pt>
                <pt idx="14">
                  <v>0.441587</v>
                </pt>
                <pt idx="15">
                  <v>0.445919</v>
                </pt>
                <pt idx="16">
                  <v>0.440808</v>
                </pt>
                <pt idx="17">
                  <v>0.448616</v>
                </pt>
                <pt idx="18">
                  <v>0.450956</v>
                </pt>
                <pt idx="19">
                  <v>0.456248</v>
                </pt>
                <pt idx="20">
                  <v>0.461053</v>
                </pt>
                <pt idx="21">
                  <v>0.465187</v>
                </pt>
                <pt idx="22">
                  <v>0.467414</v>
                </pt>
                <pt idx="23">
                  <v>0.455647</v>
                </pt>
                <pt idx="24">
                  <v>0.468915</v>
                </pt>
                <pt idx="25">
                  <v>0.47443</v>
                </pt>
                <pt idx="26">
                  <v>0.462854</v>
                </pt>
                <pt idx="27">
                  <v>0.465702</v>
                </pt>
                <pt idx="28">
                  <v>0.479145</v>
                </pt>
                <pt idx="29">
                  <v>0.478733</v>
                </pt>
                <pt idx="30">
                  <v>0.476199</v>
                </pt>
                <pt idx="31">
                  <v>0.488362</v>
                </pt>
                <pt idx="32">
                  <v>0.489176</v>
                </pt>
                <pt idx="33">
                  <v>0.492803</v>
                </pt>
                <pt idx="34">
                  <v>0.497569</v>
                </pt>
                <pt idx="35">
                  <v>0.500082</v>
                </pt>
                <pt idx="36">
                  <v>0.511131</v>
                </pt>
                <pt idx="37">
                  <v>0.518842</v>
                </pt>
                <pt idx="38">
                  <v>0.521618</v>
                </pt>
                <pt idx="39">
                  <v>0.53365</v>
                </pt>
                <pt idx="40">
                  <v>0.538641</v>
                </pt>
                <pt idx="41">
                  <v>0.56052</v>
                </pt>
                <pt idx="42">
                  <v>0.5870610000000001</v>
                </pt>
                <pt idx="43">
                  <v>0.612021</v>
                </pt>
                <pt idx="44">
                  <v>0.618271</v>
                </pt>
                <pt idx="45">
                  <v>0.642418</v>
                </pt>
                <pt idx="46">
                  <v>0.667502</v>
                </pt>
                <pt idx="47">
                  <v>0.697265</v>
                </pt>
                <pt idx="48">
                  <v>0.847644</v>
                </pt>
                <pt idx="49">
                  <v>0.882687</v>
                </pt>
                <pt idx="50">
                  <v>0.9108270000000001</v>
                </pt>
                <pt idx="51">
                  <v>0.939882</v>
                </pt>
                <pt idx="52">
                  <v>0.9754890000000001</v>
                </pt>
                <pt idx="53">
                  <v>1.01249</v>
                </pt>
                <pt idx="54">
                  <v>1.05057</v>
                </pt>
                <pt idx="55">
                  <v>1.08571</v>
                </pt>
                <pt idx="56">
                  <v>1.11671</v>
                </pt>
                <pt idx="57">
                  <v>1.1528</v>
                </pt>
                <pt idx="58">
                  <v>1.1834</v>
                </pt>
                <pt idx="59">
                  <v>1.21904</v>
                </pt>
                <pt idx="60">
                  <v>1.2439</v>
                </pt>
                <pt idx="61">
                  <v>1.27401</v>
                </pt>
                <pt idx="62">
                  <v>1.4264</v>
                </pt>
                <pt idx="63">
                  <v>1.44701</v>
                </pt>
                <pt idx="64">
                  <v>1.46457</v>
                </pt>
                <pt idx="65">
                  <v>1.48548</v>
                </pt>
                <pt idx="66">
                  <v>1.51189</v>
                </pt>
                <pt idx="67">
                  <v>1.51954</v>
                </pt>
                <pt idx="68">
                  <v>1.54288</v>
                </pt>
                <pt idx="69">
                  <v>1.56311</v>
                </pt>
                <pt idx="70">
                  <v>1.57793</v>
                </pt>
                <pt idx="71">
                  <v>1.59894</v>
                </pt>
                <pt idx="72">
                  <v>1.61641</v>
                </pt>
                <pt idx="73">
                  <v>1.63461</v>
                </pt>
                <pt idx="74">
                  <v>1.64857</v>
                </pt>
                <pt idx="75">
                  <v>1.67279</v>
                </pt>
                <pt idx="76">
                  <v>1.76545</v>
                </pt>
                <pt idx="77">
                  <v>1.7792</v>
                </pt>
                <pt idx="78">
                  <v>1.78639</v>
                </pt>
                <pt idx="79">
                  <v>1.80085</v>
                </pt>
                <pt idx="80">
                  <v>1.80875</v>
                </pt>
                <pt idx="81">
                  <v>1.8216</v>
                </pt>
                <pt idx="82">
                  <v>1.8281</v>
                </pt>
                <pt idx="83">
                  <v>1.83873</v>
                </pt>
                <pt idx="84">
                  <v>1.84984</v>
                </pt>
                <pt idx="85">
                  <v>1.8611</v>
                </pt>
                <pt idx="86">
                  <v>1.8722</v>
                </pt>
                <pt idx="87">
                  <v>1.88047</v>
                </pt>
                <pt idx="88">
                  <v>1.89184</v>
                </pt>
                <pt idx="89">
                  <v>1.90007</v>
                </pt>
                <pt idx="90">
                  <v>1.96943</v>
                </pt>
                <pt idx="91">
                  <v>1.97686</v>
                </pt>
                <pt idx="92">
                  <v>1.98293</v>
                </pt>
                <pt idx="93">
                  <v>1.99576</v>
                </pt>
                <pt idx="94">
                  <v>2.00891</v>
                </pt>
                <pt idx="95">
                  <v>2.01465</v>
                </pt>
                <pt idx="96">
                  <v>2.02236</v>
                </pt>
                <pt idx="97">
                  <v>2.02625</v>
                </pt>
                <pt idx="98">
                  <v>2.03374</v>
                </pt>
                <pt idx="99">
                  <v>2.04409</v>
                </pt>
                <pt idx="100">
                  <v>2.05398</v>
                </pt>
                <pt idx="101">
                  <v>2.07307</v>
                </pt>
                <pt idx="102">
                  <v>2.10559</v>
                </pt>
                <pt idx="103">
                  <v>2.1214</v>
                </pt>
                <pt idx="104">
                  <v>2.13201</v>
                </pt>
                <pt idx="105">
                  <v>2.20459</v>
                </pt>
                <pt idx="106">
                  <v>2.20374</v>
                </pt>
                <pt idx="107">
                  <v>2.20993</v>
                </pt>
                <pt idx="108">
                  <v>2.22715</v>
                </pt>
                <pt idx="109">
                  <v>2.23105</v>
                </pt>
                <pt idx="110">
                  <v>2.24619</v>
                </pt>
                <pt idx="111">
                  <v>2.25257</v>
                </pt>
                <pt idx="112">
                  <v>2.25974</v>
                </pt>
                <pt idx="113">
                  <v>2.28647</v>
                </pt>
                <pt idx="114">
                  <v>2.3062</v>
                </pt>
                <pt idx="115">
                  <v>2.33004</v>
                </pt>
                <pt idx="116">
                  <v>2.33514</v>
                </pt>
                <pt idx="117">
                  <v>2.35477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0.53273</v>
                </pt>
                <pt idx="1">
                  <v>0.5151</v>
                </pt>
                <pt idx="2">
                  <v>0.523915</v>
                </pt>
                <pt idx="3">
                  <v>0.521496</v>
                </pt>
                <pt idx="4">
                  <v>0.522716</v>
                </pt>
                <pt idx="5">
                  <v>0.531099</v>
                </pt>
                <pt idx="6">
                  <v>0.527308</v>
                </pt>
                <pt idx="7">
                  <v>0.5278080000000001</v>
                </pt>
                <pt idx="8">
                  <v>0.532022</v>
                </pt>
                <pt idx="9">
                  <v>0.544952</v>
                </pt>
                <pt idx="10">
                  <v>0.551364</v>
                </pt>
                <pt idx="11">
                  <v>0.572704</v>
                </pt>
                <pt idx="12">
                  <v>0.569726</v>
                </pt>
                <pt idx="13">
                  <v>0.564934</v>
                </pt>
                <pt idx="14">
                  <v>0.572032</v>
                </pt>
                <pt idx="15">
                  <v>0.580518</v>
                </pt>
                <pt idx="16">
                  <v>0.584132</v>
                </pt>
                <pt idx="17">
                  <v>0.570283</v>
                </pt>
                <pt idx="18">
                  <v>0.600593</v>
                </pt>
                <pt idx="19">
                  <v>0.5929759999999999</v>
                </pt>
                <pt idx="20">
                  <v>0.5896439999999999</v>
                </pt>
                <pt idx="21">
                  <v>0.581827</v>
                </pt>
                <pt idx="22">
                  <v>0.588748</v>
                </pt>
                <pt idx="23">
                  <v>0.589066</v>
                </pt>
                <pt idx="24">
                  <v>0.594039</v>
                </pt>
                <pt idx="25">
                  <v>0.6072610000000001</v>
                </pt>
                <pt idx="26">
                  <v>0.60526</v>
                </pt>
                <pt idx="27">
                  <v>0.6097669999999999</v>
                </pt>
                <pt idx="28">
                  <v>0.60721</v>
                </pt>
                <pt idx="29">
                  <v>0.6093229999999999</v>
                </pt>
                <pt idx="30">
                  <v>0.615746</v>
                </pt>
                <pt idx="31">
                  <v>0.617297</v>
                </pt>
                <pt idx="32">
                  <v>0.622439</v>
                </pt>
                <pt idx="33">
                  <v>0.622905</v>
                </pt>
                <pt idx="34">
                  <v>0.635316</v>
                </pt>
                <pt idx="35">
                  <v>0.63858</v>
                </pt>
                <pt idx="36">
                  <v>0.641107</v>
                </pt>
                <pt idx="37">
                  <v>0.657233</v>
                </pt>
                <pt idx="38">
                  <v>0.659467</v>
                </pt>
                <pt idx="39">
                  <v>0.736582</v>
                </pt>
                <pt idx="40">
                  <v>0.749909</v>
                </pt>
                <pt idx="41">
                  <v>0.783058</v>
                </pt>
                <pt idx="42">
                  <v>0.811024</v>
                </pt>
                <pt idx="43">
                  <v>0.837797</v>
                </pt>
                <pt idx="44">
                  <v>0.850892</v>
                </pt>
                <pt idx="45">
                  <v>0.882312</v>
                </pt>
                <pt idx="46">
                  <v>0.91054</v>
                </pt>
                <pt idx="47">
                  <v>0.945465</v>
                </pt>
                <pt idx="48">
                  <v>0.969816</v>
                </pt>
                <pt idx="49">
                  <v>1.01051</v>
                </pt>
                <pt idx="50">
                  <v>1.03307</v>
                </pt>
                <pt idx="51">
                  <v>1.07224</v>
                </pt>
                <pt idx="52">
                  <v>1.10285</v>
                </pt>
                <pt idx="53">
                  <v>1.12376</v>
                </pt>
                <pt idx="54">
                  <v>1.27919</v>
                </pt>
                <pt idx="55">
                  <v>1.31038</v>
                </pt>
                <pt idx="56">
                  <v>1.33672</v>
                </pt>
                <pt idx="57">
                  <v>1.36237</v>
                </pt>
                <pt idx="58">
                  <v>1.3931</v>
                </pt>
                <pt idx="59">
                  <v>1.42986</v>
                </pt>
                <pt idx="60">
                  <v>1.44802</v>
                </pt>
                <pt idx="61">
                  <v>1.46894</v>
                </pt>
                <pt idx="62">
                  <v>1.49443</v>
                </pt>
                <pt idx="63">
                  <v>1.51516</v>
                </pt>
                <pt idx="64">
                  <v>1.54085</v>
                </pt>
                <pt idx="65">
                  <v>1.55881</v>
                </pt>
                <pt idx="66">
                  <v>1.58511</v>
                </pt>
                <pt idx="67">
                  <v>1.60174</v>
                </pt>
                <pt idx="68">
                  <v>1.70608</v>
                </pt>
                <pt idx="69">
                  <v>1.7279</v>
                </pt>
                <pt idx="70">
                  <v>1.74685</v>
                </pt>
                <pt idx="71">
                  <v>1.76991</v>
                </pt>
                <pt idx="72">
                  <v>1.77924</v>
                </pt>
                <pt idx="73">
                  <v>1.79812</v>
                </pt>
                <pt idx="74">
                  <v>1.81462</v>
                </pt>
                <pt idx="75">
                  <v>1.83166</v>
                </pt>
                <pt idx="76">
                  <v>1.84436</v>
                </pt>
                <pt idx="77">
                  <v>1.85567</v>
                </pt>
                <pt idx="78">
                  <v>1.87053</v>
                </pt>
                <pt idx="79">
                  <v>1.88577</v>
                </pt>
                <pt idx="80">
                  <v>1.8976</v>
                </pt>
                <pt idx="81">
                  <v>1.90839</v>
                </pt>
                <pt idx="82">
                  <v>1.98006</v>
                </pt>
                <pt idx="83">
                  <v>1.99231</v>
                </pt>
                <pt idx="84">
                  <v>2.00314</v>
                </pt>
                <pt idx="85">
                  <v>2.0138</v>
                </pt>
                <pt idx="86">
                  <v>2.02656</v>
                </pt>
                <pt idx="87">
                  <v>2.03356</v>
                </pt>
                <pt idx="88">
                  <v>2.04804</v>
                </pt>
                <pt idx="89">
                  <v>2.05654</v>
                </pt>
                <pt idx="90">
                  <v>2.0659</v>
                </pt>
                <pt idx="91">
                  <v>2.07471</v>
                </pt>
                <pt idx="92">
                  <v>2.08563</v>
                </pt>
                <pt idx="93">
                  <v>2.09354</v>
                </pt>
                <pt idx="94">
                  <v>2.10462</v>
                </pt>
                <pt idx="95">
                  <v>2.11155</v>
                </pt>
                <pt idx="96">
                  <v>2.16482</v>
                </pt>
                <pt idx="97">
                  <v>2.16939</v>
                </pt>
                <pt idx="98">
                  <v>2.18001</v>
                </pt>
                <pt idx="99">
                  <v>2.18606</v>
                </pt>
                <pt idx="100">
                  <v>2.1995</v>
                </pt>
                <pt idx="101">
                  <v>2.2104</v>
                </pt>
                <pt idx="102">
                  <v>2.21762</v>
                </pt>
                <pt idx="103">
                  <v>2.23252</v>
                </pt>
                <pt idx="104">
                  <v>2.24311</v>
                </pt>
                <pt idx="105">
                  <v>2.25268</v>
                </pt>
                <pt idx="106">
                  <v>2.26012</v>
                </pt>
                <pt idx="107">
                  <v>2.27642</v>
                </pt>
                <pt idx="108">
                  <v>2.28343</v>
                </pt>
                <pt idx="109">
                  <v>2.29294</v>
                </pt>
                <pt idx="110">
                  <v>2.35344</v>
                </pt>
                <pt idx="111">
                  <v>2.35844</v>
                </pt>
                <pt idx="112">
                  <v>2.36698</v>
                </pt>
                <pt idx="113">
                  <v>2.37827</v>
                </pt>
                <pt idx="114">
                  <v>2.39355</v>
                </pt>
                <pt idx="115">
                  <v>2.40199</v>
                </pt>
                <pt idx="116">
                  <v>2.43377</v>
                </pt>
                <pt idx="117">
                  <v>2.44413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0.623764</v>
                </pt>
                <pt idx="1">
                  <v>0.635697</v>
                </pt>
                <pt idx="2">
                  <v>0.645774</v>
                </pt>
                <pt idx="3">
                  <v>0.641561</v>
                </pt>
                <pt idx="4">
                  <v>0.644947</v>
                </pt>
                <pt idx="5">
                  <v>0.639653</v>
                </pt>
                <pt idx="6">
                  <v>0.65825</v>
                </pt>
                <pt idx="7">
                  <v>0.671975</v>
                </pt>
                <pt idx="8">
                  <v>0.679696</v>
                </pt>
                <pt idx="9">
                  <v>0.690733</v>
                </pt>
                <pt idx="10">
                  <v>0.689389</v>
                </pt>
                <pt idx="11">
                  <v>0.705335</v>
                </pt>
                <pt idx="12">
                  <v>0.725189</v>
                </pt>
                <pt idx="13">
                  <v>0.70921</v>
                </pt>
                <pt idx="14">
                  <v>0.703772</v>
                </pt>
                <pt idx="15">
                  <v>0.738976</v>
                </pt>
                <pt idx="16">
                  <v>0.73585</v>
                </pt>
                <pt idx="17">
                  <v>0.74132</v>
                </pt>
                <pt idx="18">
                  <v>0.743281</v>
                </pt>
                <pt idx="19">
                  <v>0.755077</v>
                </pt>
                <pt idx="20">
                  <v>0.7570170000000001</v>
                </pt>
                <pt idx="21">
                  <v>0.767015</v>
                </pt>
                <pt idx="22">
                  <v>0.758396</v>
                </pt>
                <pt idx="23">
                  <v>0.767997</v>
                </pt>
                <pt idx="24">
                  <v>0.764964</v>
                </pt>
                <pt idx="25">
                  <v>0.7788620000000001</v>
                </pt>
                <pt idx="26">
                  <v>0.77576</v>
                </pt>
                <pt idx="27">
                  <v>0.77617</v>
                </pt>
                <pt idx="28">
                  <v>0.784979</v>
                </pt>
                <pt idx="29">
                  <v>0.7843830000000001</v>
                </pt>
                <pt idx="30">
                  <v>0.795268</v>
                </pt>
                <pt idx="31">
                  <v>0.789609</v>
                </pt>
                <pt idx="32">
                  <v>0.802546</v>
                </pt>
                <pt idx="33">
                  <v>0.809105</v>
                </pt>
                <pt idx="34">
                  <v>0.823933</v>
                </pt>
                <pt idx="35">
                  <v>0.831326</v>
                </pt>
                <pt idx="36">
                  <v>0.841727</v>
                </pt>
                <pt idx="37">
                  <v>0.841365</v>
                </pt>
                <pt idx="38">
                  <v>0.867232</v>
                </pt>
                <pt idx="39">
                  <v>0.886001</v>
                </pt>
                <pt idx="40">
                  <v>0.8809900000000001</v>
                </pt>
                <pt idx="41">
                  <v>0.909786</v>
                </pt>
                <pt idx="42">
                  <v>0.962328</v>
                </pt>
                <pt idx="43">
                  <v>0.987439</v>
                </pt>
                <pt idx="44">
                  <v>1.00995</v>
                </pt>
                <pt idx="45">
                  <v>1.04103</v>
                </pt>
                <pt idx="46">
                  <v>1.07834</v>
                </pt>
                <pt idx="47">
                  <v>1.12792</v>
                </pt>
                <pt idx="48">
                  <v>1.26984</v>
                </pt>
                <pt idx="49">
                  <v>1.33026</v>
                </pt>
                <pt idx="50">
                  <v>1.38423</v>
                </pt>
                <pt idx="51">
                  <v>1.44485</v>
                </pt>
                <pt idx="52">
                  <v>1.49902</v>
                </pt>
                <pt idx="53">
                  <v>1.54781</v>
                </pt>
                <pt idx="54">
                  <v>1.60831</v>
                </pt>
                <pt idx="55">
                  <v>1.66574</v>
                </pt>
                <pt idx="56">
                  <v>1.71766</v>
                </pt>
                <pt idx="57">
                  <v>1.77763</v>
                </pt>
                <pt idx="58">
                  <v>1.81965</v>
                </pt>
                <pt idx="59">
                  <v>1.88678</v>
                </pt>
                <pt idx="60">
                  <v>1.93824</v>
                </pt>
                <pt idx="61">
                  <v>1.99001</v>
                </pt>
                <pt idx="62">
                  <v>2.10042</v>
                </pt>
                <pt idx="63">
                  <v>2.14784</v>
                </pt>
                <pt idx="64">
                  <v>2.18751</v>
                </pt>
                <pt idx="65">
                  <v>2.23169</v>
                </pt>
                <pt idx="66">
                  <v>2.26944</v>
                </pt>
                <pt idx="67">
                  <v>2.30983</v>
                </pt>
                <pt idx="68">
                  <v>2.35506</v>
                </pt>
                <pt idx="69">
                  <v>2.38102</v>
                </pt>
                <pt idx="70">
                  <v>2.41822</v>
                </pt>
                <pt idx="71">
                  <v>2.44826</v>
                </pt>
                <pt idx="72">
                  <v>2.48513</v>
                </pt>
                <pt idx="73">
                  <v>2.51777</v>
                </pt>
                <pt idx="74">
                  <v>2.54474</v>
                </pt>
                <pt idx="75">
                  <v>2.57218</v>
                </pt>
                <pt idx="76">
                  <v>2.65014</v>
                </pt>
                <pt idx="77">
                  <v>2.68254</v>
                </pt>
                <pt idx="78">
                  <v>2.70209</v>
                </pt>
                <pt idx="79">
                  <v>2.74065</v>
                </pt>
                <pt idx="80">
                  <v>2.75574</v>
                </pt>
                <pt idx="81">
                  <v>2.78275</v>
                </pt>
                <pt idx="82">
                  <v>2.79939</v>
                </pt>
                <pt idx="83">
                  <v>2.82885</v>
                </pt>
                <pt idx="84">
                  <v>2.8548</v>
                </pt>
                <pt idx="85">
                  <v>2.86785</v>
                </pt>
                <pt idx="86">
                  <v>2.8898</v>
                </pt>
                <pt idx="87">
                  <v>2.91655</v>
                </pt>
                <pt idx="88">
                  <v>2.93305</v>
                </pt>
                <pt idx="89">
                  <v>2.95241</v>
                </pt>
                <pt idx="90">
                  <v>2.98851</v>
                </pt>
                <pt idx="91">
                  <v>3.01448</v>
                </pt>
                <pt idx="92">
                  <v>3.02741</v>
                </pt>
                <pt idx="93">
                  <v>3.0468</v>
                </pt>
                <pt idx="94">
                  <v>3.06095</v>
                </pt>
                <pt idx="95">
                  <v>3.08003</v>
                </pt>
                <pt idx="96">
                  <v>3.09663</v>
                </pt>
                <pt idx="97">
                  <v>3.11364</v>
                </pt>
                <pt idx="98">
                  <v>3.12487</v>
                </pt>
                <pt idx="99">
                  <v>3.14424</v>
                </pt>
                <pt idx="100">
                  <v>3.16113</v>
                </pt>
                <pt idx="101">
                  <v>3.18159</v>
                </pt>
                <pt idx="102">
                  <v>3.207</v>
                </pt>
                <pt idx="103">
                  <v>3.22723</v>
                </pt>
                <pt idx="104">
                  <v>3.24252</v>
                </pt>
                <pt idx="105">
                  <v>3.27635</v>
                </pt>
                <pt idx="106">
                  <v>3.27843</v>
                </pt>
                <pt idx="107">
                  <v>3.29765</v>
                </pt>
                <pt idx="108">
                  <v>3.3181</v>
                </pt>
                <pt idx="109">
                  <v>3.33496</v>
                </pt>
                <pt idx="110">
                  <v>3.35696</v>
                </pt>
                <pt idx="111">
                  <v>3.37384</v>
                </pt>
                <pt idx="112">
                  <v>3.37863</v>
                </pt>
                <pt idx="113">
                  <v>3.39655</v>
                </pt>
                <pt idx="114">
                  <v>3.4188</v>
                </pt>
                <pt idx="115">
                  <v>3.44862</v>
                </pt>
                <pt idx="116">
                  <v>3.46135</v>
                </pt>
                <pt idx="117">
                  <v>3.48759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0.50768</v>
                </pt>
                <pt idx="1">
                  <v>0.531891</v>
                </pt>
                <pt idx="2">
                  <v>0.5323290000000001</v>
                </pt>
                <pt idx="3">
                  <v>0.5377189999999999</v>
                </pt>
                <pt idx="4">
                  <v>0.506322</v>
                </pt>
                <pt idx="5">
                  <v>0.572129</v>
                </pt>
                <pt idx="6">
                  <v>0.573024</v>
                </pt>
                <pt idx="7">
                  <v>0.562181</v>
                </pt>
                <pt idx="8">
                  <v>0.5907790000000001</v>
                </pt>
                <pt idx="9">
                  <v>0.5884239999999999</v>
                </pt>
                <pt idx="10">
                  <v>0.593919</v>
                </pt>
                <pt idx="11">
                  <v>0.597034</v>
                </pt>
                <pt idx="12">
                  <v>0.58318</v>
                </pt>
                <pt idx="13">
                  <v>0.609622</v>
                </pt>
                <pt idx="14">
                  <v>0.610533</v>
                </pt>
                <pt idx="15">
                  <v>0.62492</v>
                </pt>
                <pt idx="16">
                  <v>0.6131450000000001</v>
                </pt>
                <pt idx="17">
                  <v>0.636031</v>
                </pt>
                <pt idx="18">
                  <v>0.636165</v>
                </pt>
                <pt idx="19">
                  <v>0.615011</v>
                </pt>
                <pt idx="20">
                  <v>0.651824</v>
                </pt>
                <pt idx="21">
                  <v>0.654212</v>
                </pt>
                <pt idx="22">
                  <v>0.656017</v>
                </pt>
                <pt idx="23">
                  <v>0.653515</v>
                </pt>
                <pt idx="24">
                  <v>0.652399</v>
                </pt>
                <pt idx="25">
                  <v>0.669233</v>
                </pt>
                <pt idx="26">
                  <v>0.664841</v>
                </pt>
                <pt idx="27">
                  <v>0.656417</v>
                </pt>
                <pt idx="28">
                  <v>0.6694600000000001</v>
                </pt>
                <pt idx="29">
                  <v>0.680213</v>
                </pt>
                <pt idx="30">
                  <v>0.677081</v>
                </pt>
                <pt idx="31">
                  <v>0.678762</v>
                </pt>
                <pt idx="32">
                  <v>0.680457</v>
                </pt>
                <pt idx="33">
                  <v>0.705645</v>
                </pt>
                <pt idx="34">
                  <v>0.714495</v>
                </pt>
                <pt idx="35">
                  <v>0.706188</v>
                </pt>
                <pt idx="36">
                  <v>0.715031</v>
                </pt>
                <pt idx="37">
                  <v>0.725606</v>
                </pt>
                <pt idx="38">
                  <v>0.744234</v>
                </pt>
                <pt idx="39">
                  <v>0.752352</v>
                </pt>
                <pt idx="40">
                  <v>0.755174</v>
                </pt>
                <pt idx="41">
                  <v>0.775931</v>
                </pt>
                <pt idx="42">
                  <v>0.818099</v>
                </pt>
                <pt idx="43">
                  <v>0.843314</v>
                </pt>
                <pt idx="44">
                  <v>0.850115</v>
                </pt>
                <pt idx="45">
                  <v>0.889532</v>
                </pt>
                <pt idx="46">
                  <v>0.935129</v>
                </pt>
                <pt idx="47">
                  <v>0.943917</v>
                </pt>
                <pt idx="48">
                  <v>1.12604</v>
                </pt>
                <pt idx="49">
                  <v>1.17776</v>
                </pt>
                <pt idx="50">
                  <v>1.2193</v>
                </pt>
                <pt idx="51">
                  <v>1.28052</v>
                </pt>
                <pt idx="52">
                  <v>1.32699</v>
                </pt>
                <pt idx="53">
                  <v>1.3802</v>
                </pt>
                <pt idx="54">
                  <v>1.44067</v>
                </pt>
                <pt idx="55">
                  <v>1.48184</v>
                </pt>
                <pt idx="56">
                  <v>1.53047</v>
                </pt>
                <pt idx="57">
                  <v>1.58113</v>
                </pt>
                <pt idx="58">
                  <v>1.63711</v>
                </pt>
                <pt idx="59">
                  <v>1.6871</v>
                </pt>
                <pt idx="60">
                  <v>1.73252</v>
                </pt>
                <pt idx="61">
                  <v>1.77289</v>
                </pt>
                <pt idx="62">
                  <v>1.90923</v>
                </pt>
                <pt idx="63">
                  <v>1.95529</v>
                </pt>
                <pt idx="64">
                  <v>1.99217</v>
                </pt>
                <pt idx="65">
                  <v>2.02397</v>
                </pt>
                <pt idx="66">
                  <v>2.07327</v>
                </pt>
                <pt idx="67">
                  <v>2.10848</v>
                </pt>
                <pt idx="68">
                  <v>2.12952</v>
                </pt>
                <pt idx="69">
                  <v>2.16134</v>
                </pt>
                <pt idx="70">
                  <v>2.19644</v>
                </pt>
                <pt idx="71">
                  <v>2.22907</v>
                </pt>
                <pt idx="72">
                  <v>2.25447</v>
                </pt>
                <pt idx="73">
                  <v>2.28684</v>
                </pt>
                <pt idx="74">
                  <v>2.30798</v>
                </pt>
                <pt idx="75">
                  <v>2.33504</v>
                </pt>
                <pt idx="76">
                  <v>2.42635</v>
                </pt>
                <pt idx="77">
                  <v>2.44695</v>
                </pt>
                <pt idx="78">
                  <v>2.46639</v>
                </pt>
                <pt idx="79">
                  <v>2.50179</v>
                </pt>
                <pt idx="80">
                  <v>2.51284</v>
                </pt>
                <pt idx="81">
                  <v>2.53022</v>
                </pt>
                <pt idx="82">
                  <v>2.55111</v>
                </pt>
                <pt idx="83">
                  <v>2.56429</v>
                </pt>
                <pt idx="84">
                  <v>2.59297</v>
                </pt>
                <pt idx="85">
                  <v>2.60507</v>
                </pt>
                <pt idx="86">
                  <v>2.62291</v>
                </pt>
                <pt idx="87">
                  <v>2.63803</v>
                </pt>
                <pt idx="88">
                  <v>2.65619</v>
                </pt>
                <pt idx="89">
                  <v>2.67218</v>
                </pt>
                <pt idx="90">
                  <v>2.7237</v>
                </pt>
                <pt idx="91">
                  <v>2.73826</v>
                </pt>
                <pt idx="92">
                  <v>2.75288</v>
                </pt>
                <pt idx="93">
                  <v>2.76899</v>
                </pt>
                <pt idx="94">
                  <v>2.7808</v>
                </pt>
                <pt idx="95">
                  <v>2.79673</v>
                </pt>
                <pt idx="96">
                  <v>2.80485</v>
                </pt>
                <pt idx="97">
                  <v>2.81632</v>
                </pt>
                <pt idx="98">
                  <v>2.836</v>
                </pt>
                <pt idx="99">
                  <v>2.84743</v>
                </pt>
                <pt idx="100">
                  <v>2.85651</v>
                </pt>
                <pt idx="101">
                  <v>2.87671</v>
                </pt>
                <pt idx="102">
                  <v>2.89203</v>
                </pt>
                <pt idx="103">
                  <v>2.9083</v>
                </pt>
                <pt idx="104">
                  <v>2.92496</v>
                </pt>
                <pt idx="105">
                  <v>2.96581</v>
                </pt>
                <pt idx="106">
                  <v>2.97977</v>
                </pt>
                <pt idx="107">
                  <v>2.99303</v>
                </pt>
                <pt idx="108">
                  <v>3.00176</v>
                </pt>
                <pt idx="109">
                  <v>3.02452</v>
                </pt>
                <pt idx="110">
                  <v>3.0391</v>
                </pt>
                <pt idx="111">
                  <v>3.04544</v>
                </pt>
                <pt idx="112">
                  <v>3.06227</v>
                </pt>
                <pt idx="113">
                  <v>3.0747</v>
                </pt>
                <pt idx="114">
                  <v>3.09922</v>
                </pt>
                <pt idx="115">
                  <v>3.12811</v>
                </pt>
                <pt idx="116">
                  <v>3.14131</v>
                </pt>
                <pt idx="117">
                  <v>3.1608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0.46466</v>
                </pt>
                <pt idx="1">
                  <v>0.489718</v>
                </pt>
                <pt idx="2">
                  <v>0.481277</v>
                </pt>
                <pt idx="3">
                  <v>0.487638</v>
                </pt>
                <pt idx="4">
                  <v>0.479722</v>
                </pt>
                <pt idx="5">
                  <v>0.514536</v>
                </pt>
                <pt idx="6">
                  <v>0.497972</v>
                </pt>
                <pt idx="7">
                  <v>0.499963</v>
                </pt>
                <pt idx="8">
                  <v>0.5031060000000001</v>
                </pt>
                <pt idx="9">
                  <v>0.5009439999999999</v>
                </pt>
                <pt idx="10">
                  <v>0.508424</v>
                </pt>
                <pt idx="11">
                  <v>0.5025849999999999</v>
                </pt>
                <pt idx="12">
                  <v>0.523446</v>
                </pt>
                <pt idx="13">
                  <v>0.538631</v>
                </pt>
                <pt idx="14">
                  <v>0.5386030000000001</v>
                </pt>
                <pt idx="15">
                  <v>0.561326</v>
                </pt>
                <pt idx="16">
                  <v>0.557584</v>
                </pt>
                <pt idx="17">
                  <v>0.559329</v>
                </pt>
                <pt idx="18">
                  <v>0.564536</v>
                </pt>
                <pt idx="19">
                  <v>0.568078</v>
                </pt>
                <pt idx="20">
                  <v>0.5699959999999999</v>
                </pt>
                <pt idx="21">
                  <v>0.56277</v>
                </pt>
                <pt idx="22">
                  <v>0.565573</v>
                </pt>
                <pt idx="23">
                  <v>0.570219</v>
                </pt>
                <pt idx="24">
                  <v>0.56447</v>
                </pt>
                <pt idx="25">
                  <v>0.5672970000000001</v>
                </pt>
                <pt idx="26">
                  <v>0.579556</v>
                </pt>
                <pt idx="27">
                  <v>0.573052</v>
                </pt>
                <pt idx="28">
                  <v>0.57924</v>
                </pt>
                <pt idx="29">
                  <v>0.573921</v>
                </pt>
                <pt idx="30">
                  <v>0.6074349999999999</v>
                </pt>
                <pt idx="31">
                  <v>0.614874</v>
                </pt>
                <pt idx="32">
                  <v>0.600542</v>
                </pt>
                <pt idx="33">
                  <v>0.607822</v>
                </pt>
                <pt idx="34">
                  <v>0.612811</v>
                </pt>
                <pt idx="35">
                  <v>0.619379</v>
                </pt>
                <pt idx="36">
                  <v>0.628285</v>
                </pt>
                <pt idx="37">
                  <v>0.62364</v>
                </pt>
                <pt idx="38">
                  <v>0.630213</v>
                </pt>
                <pt idx="39">
                  <v>0.631227</v>
                </pt>
                <pt idx="40">
                  <v>0.639551</v>
                </pt>
                <pt idx="41">
                  <v>0.644921</v>
                </pt>
                <pt idx="42">
                  <v>0.657424</v>
                </pt>
                <pt idx="43">
                  <v>0.664906</v>
                </pt>
                <pt idx="44">
                  <v>0.735255</v>
                </pt>
                <pt idx="45">
                  <v>0.75591</v>
                </pt>
                <pt idx="46">
                  <v>0.752317</v>
                </pt>
                <pt idx="47">
                  <v>0.780304</v>
                </pt>
                <pt idx="48">
                  <v>0.781541</v>
                </pt>
                <pt idx="49">
                  <v>0.809904</v>
                </pt>
                <pt idx="50">
                  <v>0.825987</v>
                </pt>
                <pt idx="51">
                  <v>0.854984</v>
                </pt>
                <pt idx="52">
                  <v>0.869964</v>
                </pt>
                <pt idx="53">
                  <v>0.893672</v>
                </pt>
                <pt idx="54">
                  <v>0.914323</v>
                </pt>
                <pt idx="55">
                  <v>0.943233</v>
                </pt>
                <pt idx="56">
                  <v>0.957157</v>
                </pt>
                <pt idx="57">
                  <v>0.973004</v>
                </pt>
                <pt idx="58">
                  <v>1.13255</v>
                </pt>
                <pt idx="59">
                  <v>1.16005</v>
                </pt>
                <pt idx="60">
                  <v>1.18378</v>
                </pt>
                <pt idx="61">
                  <v>1.20685</v>
                </pt>
                <pt idx="62">
                  <v>1.2299</v>
                </pt>
                <pt idx="63">
                  <v>1.23869</v>
                </pt>
                <pt idx="64">
                  <v>1.26468</v>
                </pt>
                <pt idx="65">
                  <v>1.28641</v>
                </pt>
                <pt idx="66">
                  <v>1.30262</v>
                </pt>
                <pt idx="67">
                  <v>1.31975</v>
                </pt>
                <pt idx="68">
                  <v>1.3399</v>
                </pt>
                <pt idx="69">
                  <v>1.35418</v>
                </pt>
                <pt idx="70">
                  <v>1.36853</v>
                </pt>
                <pt idx="71">
                  <v>1.38517</v>
                </pt>
                <pt idx="72">
                  <v>1.59109</v>
                </pt>
                <pt idx="73">
                  <v>1.60448</v>
                </pt>
                <pt idx="74">
                  <v>1.61528</v>
                </pt>
                <pt idx="75">
                  <v>1.63016</v>
                </pt>
                <pt idx="76">
                  <v>1.64932</v>
                </pt>
                <pt idx="77">
                  <v>1.66034</v>
                </pt>
                <pt idx="78">
                  <v>1.6694</v>
                </pt>
                <pt idx="79">
                  <v>1.68103</v>
                </pt>
                <pt idx="80">
                  <v>1.69119</v>
                </pt>
                <pt idx="81">
                  <v>1.70419</v>
                </pt>
                <pt idx="82">
                  <v>1.71419</v>
                </pt>
                <pt idx="83">
                  <v>1.72726</v>
                </pt>
                <pt idx="84">
                  <v>1.73709</v>
                </pt>
                <pt idx="85">
                  <v>1.74833</v>
                </pt>
                <pt idx="86">
                  <v>1.7584</v>
                </pt>
                <pt idx="87">
                  <v>1.92045</v>
                </pt>
                <pt idx="88">
                  <v>1.92872</v>
                </pt>
                <pt idx="89">
                  <v>1.93738</v>
                </pt>
                <pt idx="90">
                  <v>1.95136</v>
                </pt>
                <pt idx="91">
                  <v>1.95461</v>
                </pt>
                <pt idx="92">
                  <v>1.96648</v>
                </pt>
                <pt idx="93">
                  <v>1.9728</v>
                </pt>
                <pt idx="94">
                  <v>1.98529</v>
                </pt>
                <pt idx="95">
                  <v>1.98967</v>
                </pt>
                <pt idx="96">
                  <v>2.00481</v>
                </pt>
                <pt idx="97">
                  <v>2.00654</v>
                </pt>
                <pt idx="98">
                  <v>2.01637</v>
                </pt>
                <pt idx="99">
                  <v>2.02071</v>
                </pt>
                <pt idx="100">
                  <v>2.02912</v>
                </pt>
                <pt idx="101">
                  <v>2.13909</v>
                </pt>
                <pt idx="102">
                  <v>2.14971</v>
                </pt>
                <pt idx="103">
                  <v>2.15669</v>
                </pt>
                <pt idx="104">
                  <v>2.1592</v>
                </pt>
                <pt idx="105">
                  <v>2.17783</v>
                </pt>
                <pt idx="106">
                  <v>2.17727</v>
                </pt>
                <pt idx="107">
                  <v>2.18834</v>
                </pt>
                <pt idx="108">
                  <v>2.1943</v>
                </pt>
                <pt idx="109">
                  <v>2.20305</v>
                </pt>
                <pt idx="110">
                  <v>2.20838</v>
                </pt>
                <pt idx="111">
                  <v>2.21199</v>
                </pt>
                <pt idx="112">
                  <v>2.22462</v>
                </pt>
                <pt idx="113">
                  <v>2.23035</v>
                </pt>
                <pt idx="114">
                  <v>2.23441</v>
                </pt>
                <pt idx="115">
                  <v>2.31378</v>
                </pt>
                <pt idx="116">
                  <v>2.32906</v>
                </pt>
                <pt idx="117">
                  <v>2.33314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0.641105</v>
                </pt>
                <pt idx="1">
                  <v>0.6436730000000001</v>
                </pt>
                <pt idx="2">
                  <v>0.643353</v>
                </pt>
                <pt idx="3">
                  <v>0.652874</v>
                </pt>
                <pt idx="4">
                  <v>0.653556</v>
                </pt>
                <pt idx="5">
                  <v>0.675717</v>
                </pt>
                <pt idx="6">
                  <v>0.6675720000000001</v>
                </pt>
                <pt idx="7">
                  <v>0.68054</v>
                </pt>
                <pt idx="8">
                  <v>0.688311</v>
                </pt>
                <pt idx="9">
                  <v>0.685844</v>
                </pt>
                <pt idx="10">
                  <v>0.699862</v>
                </pt>
                <pt idx="11">
                  <v>0.72296</v>
                </pt>
                <pt idx="12">
                  <v>0.705398</v>
                </pt>
                <pt idx="13">
                  <v>0.731293</v>
                </pt>
                <pt idx="14">
                  <v>0.747655</v>
                </pt>
                <pt idx="15">
                  <v>0.758131</v>
                </pt>
                <pt idx="16">
                  <v>0.7614379999999999</v>
                </pt>
                <pt idx="17">
                  <v>0.763259</v>
                </pt>
                <pt idx="18">
                  <v>0.76718</v>
                </pt>
                <pt idx="19">
                  <v>0.780379</v>
                </pt>
                <pt idx="20">
                  <v>0.779095</v>
                </pt>
                <pt idx="21">
                  <v>0.782992</v>
                </pt>
                <pt idx="22">
                  <v>0.7926029999999999</v>
                </pt>
                <pt idx="23">
                  <v>0.810548</v>
                </pt>
                <pt idx="24">
                  <v>0.7878039999999999</v>
                </pt>
                <pt idx="25">
                  <v>0.8046990000000001</v>
                </pt>
                <pt idx="26">
                  <v>0.811329</v>
                </pt>
                <pt idx="27">
                  <v>0.807571</v>
                </pt>
                <pt idx="28">
                  <v>0.809459</v>
                </pt>
                <pt idx="29">
                  <v>0.813774</v>
                </pt>
                <pt idx="30">
                  <v>0.8212469999999999</v>
                </pt>
                <pt idx="31">
                  <v>0.826118</v>
                </pt>
                <pt idx="32">
                  <v>0.83064</v>
                </pt>
                <pt idx="33">
                  <v>0.836847</v>
                </pt>
                <pt idx="34">
                  <v>0.847509</v>
                </pt>
                <pt idx="35">
                  <v>0.857227</v>
                </pt>
                <pt idx="36">
                  <v>0.867339</v>
                </pt>
                <pt idx="37">
                  <v>0.87661</v>
                </pt>
                <pt idx="38">
                  <v>0.878119</v>
                </pt>
                <pt idx="39">
                  <v>0.881907</v>
                </pt>
                <pt idx="40">
                  <v>0.90927</v>
                </pt>
                <pt idx="41">
                  <v>0.911624</v>
                </pt>
                <pt idx="42">
                  <v>0.946156</v>
                </pt>
                <pt idx="43">
                  <v>0.953488</v>
                </pt>
                <pt idx="44">
                  <v>1.00584</v>
                </pt>
                <pt idx="45">
                  <v>1.05468</v>
                </pt>
                <pt idx="46">
                  <v>1.04147</v>
                </pt>
                <pt idx="47">
                  <v>1.1082</v>
                </pt>
                <pt idx="48">
                  <v>1.14174</v>
                </pt>
                <pt idx="49">
                  <v>1.19709</v>
                </pt>
                <pt idx="50">
                  <v>1.24777</v>
                </pt>
                <pt idx="51">
                  <v>1.29031</v>
                </pt>
                <pt idx="52">
                  <v>1.37967</v>
                </pt>
                <pt idx="53">
                  <v>1.43372</v>
                </pt>
                <pt idx="54">
                  <v>1.49137</v>
                </pt>
                <pt idx="55">
                  <v>1.54511</v>
                </pt>
                <pt idx="56">
                  <v>1.61482</v>
                </pt>
                <pt idx="57">
                  <v>1.67938</v>
                </pt>
                <pt idx="58">
                  <v>1.73551</v>
                </pt>
                <pt idx="59">
                  <v>1.78897</v>
                </pt>
                <pt idx="60">
                  <v>1.84465</v>
                </pt>
                <pt idx="61">
                  <v>1.90374</v>
                </pt>
                <pt idx="62">
                  <v>1.96127</v>
                </pt>
                <pt idx="63">
                  <v>2.00851</v>
                </pt>
                <pt idx="64">
                  <v>2.06225</v>
                </pt>
                <pt idx="65">
                  <v>2.12055</v>
                </pt>
                <pt idx="66">
                  <v>2.18319</v>
                </pt>
                <pt idx="67">
                  <v>2.23412</v>
                </pt>
                <pt idx="68">
                  <v>2.27374</v>
                </pt>
                <pt idx="69">
                  <v>2.31624</v>
                </pt>
                <pt idx="70">
                  <v>2.35883</v>
                </pt>
                <pt idx="71">
                  <v>2.39346</v>
                </pt>
                <pt idx="72">
                  <v>2.43462</v>
                </pt>
                <pt idx="73">
                  <v>2.48089</v>
                </pt>
                <pt idx="74">
                  <v>2.50808</v>
                </pt>
                <pt idx="75">
                  <v>2.54744</v>
                </pt>
                <pt idx="76">
                  <v>2.57323</v>
                </pt>
                <pt idx="77">
                  <v>2.61721</v>
                </pt>
                <pt idx="78">
                  <v>2.65306</v>
                </pt>
                <pt idx="79">
                  <v>2.68857</v>
                </pt>
                <pt idx="80">
                  <v>2.71982</v>
                </pt>
                <pt idx="81">
                  <v>2.77297</v>
                </pt>
                <pt idx="82">
                  <v>2.79629</v>
                </pt>
                <pt idx="83">
                  <v>2.82885</v>
                </pt>
                <pt idx="84">
                  <v>2.85902</v>
                </pt>
                <pt idx="85">
                  <v>2.88394</v>
                </pt>
                <pt idx="86">
                  <v>2.91279</v>
                </pt>
                <pt idx="87">
                  <v>2.93844</v>
                </pt>
                <pt idx="88">
                  <v>2.96085</v>
                </pt>
                <pt idx="89">
                  <v>2.99434</v>
                </pt>
                <pt idx="90">
                  <v>3.01793</v>
                </pt>
                <pt idx="91">
                  <v>3.04651</v>
                </pt>
                <pt idx="92">
                  <v>3.07698</v>
                </pt>
                <pt idx="93">
                  <v>3.09401</v>
                </pt>
                <pt idx="94">
                  <v>3.1284</v>
                </pt>
                <pt idx="95">
                  <v>3.11791</v>
                </pt>
                <pt idx="96">
                  <v>3.14056</v>
                </pt>
                <pt idx="97">
                  <v>3.16444</v>
                </pt>
                <pt idx="98">
                  <v>3.18037</v>
                </pt>
                <pt idx="99">
                  <v>3.20251</v>
                </pt>
                <pt idx="100">
                  <v>3.2218</v>
                </pt>
                <pt idx="101">
                  <v>3.24552</v>
                </pt>
                <pt idx="102">
                  <v>3.26671</v>
                </pt>
                <pt idx="103">
                  <v>3.29414</v>
                </pt>
                <pt idx="104">
                  <v>3.30625</v>
                </pt>
                <pt idx="105">
                  <v>3.33098</v>
                </pt>
                <pt idx="106">
                  <v>3.35839</v>
                </pt>
                <pt idx="107">
                  <v>3.37381</v>
                </pt>
                <pt idx="108">
                  <v>3.39937</v>
                </pt>
                <pt idx="109">
                  <v>3.38323</v>
                </pt>
                <pt idx="110">
                  <v>3.39818</v>
                </pt>
                <pt idx="111">
                  <v>3.42518</v>
                </pt>
                <pt idx="112">
                  <v>3.43687</v>
                </pt>
                <pt idx="113">
                  <v>3.45339</v>
                </pt>
                <pt idx="114">
                  <v>3.4775</v>
                </pt>
                <pt idx="115">
                  <v>3.48589</v>
                </pt>
                <pt idx="116">
                  <v>3.52051</v>
                </pt>
                <pt idx="117">
                  <v>3.53999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0.528465</v>
                </pt>
                <pt idx="1">
                  <v>0.5371860000000001</v>
                </pt>
                <pt idx="2">
                  <v>0.5344449999999999</v>
                </pt>
                <pt idx="3">
                  <v>0.539358</v>
                </pt>
                <pt idx="4">
                  <v>0.540184</v>
                </pt>
                <pt idx="5">
                  <v>0.5581660000000001</v>
                </pt>
                <pt idx="6">
                  <v>0.557501</v>
                </pt>
                <pt idx="7">
                  <v>0.549547</v>
                </pt>
                <pt idx="8">
                  <v>0.56571</v>
                </pt>
                <pt idx="9">
                  <v>0.590257</v>
                </pt>
                <pt idx="10">
                  <v>0.573605</v>
                </pt>
                <pt idx="11">
                  <v>0.6142840000000001</v>
                </pt>
                <pt idx="12">
                  <v>0.593511</v>
                </pt>
                <pt idx="13">
                  <v>0.593808</v>
                </pt>
                <pt idx="14">
                  <v>0.638047</v>
                </pt>
                <pt idx="15">
                  <v>0.64244</v>
                </pt>
                <pt idx="16">
                  <v>0.6460630000000001</v>
                </pt>
                <pt idx="17">
                  <v>0.648541</v>
                </pt>
                <pt idx="18">
                  <v>0.652463</v>
                </pt>
                <pt idx="19">
                  <v>0.649397</v>
                </pt>
                <pt idx="20">
                  <v>0.658853</v>
                </pt>
                <pt idx="21">
                  <v>0.660323</v>
                </pt>
                <pt idx="22">
                  <v>0.665601</v>
                </pt>
                <pt idx="23">
                  <v>0.668494</v>
                </pt>
                <pt idx="24">
                  <v>0.68446</v>
                </pt>
                <pt idx="25">
                  <v>0.684873</v>
                </pt>
                <pt idx="26">
                  <v>0.68785</v>
                </pt>
                <pt idx="27">
                  <v>0.686418</v>
                </pt>
                <pt idx="28">
                  <v>0.70413</v>
                </pt>
                <pt idx="29">
                  <v>0.696121</v>
                </pt>
                <pt idx="30">
                  <v>0.700051</v>
                </pt>
                <pt idx="31">
                  <v>0.698194</v>
                </pt>
                <pt idx="32">
                  <v>0.693752</v>
                </pt>
                <pt idx="33">
                  <v>0.713278</v>
                </pt>
                <pt idx="34">
                  <v>0.715099</v>
                </pt>
                <pt idx="35">
                  <v>0.721727</v>
                </pt>
                <pt idx="36">
                  <v>0.731138</v>
                </pt>
                <pt idx="37">
                  <v>0.736383</v>
                </pt>
                <pt idx="38">
                  <v>0.74377</v>
                </pt>
                <pt idx="39">
                  <v>0.749259</v>
                </pt>
                <pt idx="40">
                  <v>0.763812</v>
                </pt>
                <pt idx="41">
                  <v>0.769327</v>
                </pt>
                <pt idx="42">
                  <v>0.800168</v>
                </pt>
                <pt idx="43">
                  <v>0.805433</v>
                </pt>
                <pt idx="44">
                  <v>0.840116</v>
                </pt>
                <pt idx="45">
                  <v>0.884478</v>
                </pt>
                <pt idx="46">
                  <v>0.877696</v>
                </pt>
                <pt idx="47">
                  <v>0.914728</v>
                </pt>
                <pt idx="48">
                  <v>0.9620880000000001</v>
                </pt>
                <pt idx="49">
                  <v>0.993428</v>
                </pt>
                <pt idx="50">
                  <v>1.02263</v>
                </pt>
                <pt idx="51">
                  <v>1.06172</v>
                </pt>
                <pt idx="52">
                  <v>1.17208</v>
                </pt>
                <pt idx="53">
                  <v>1.22294</v>
                </pt>
                <pt idx="54">
                  <v>1.28222</v>
                </pt>
                <pt idx="55">
                  <v>1.33663</v>
                </pt>
                <pt idx="56">
                  <v>1.38623</v>
                </pt>
                <pt idx="57">
                  <v>1.44038</v>
                </pt>
                <pt idx="58">
                  <v>1.49875</v>
                </pt>
                <pt idx="59">
                  <v>1.54277</v>
                </pt>
                <pt idx="60">
                  <v>1.59924</v>
                </pt>
                <pt idx="61">
                  <v>1.65026</v>
                </pt>
                <pt idx="62">
                  <v>1.68872</v>
                </pt>
                <pt idx="63">
                  <v>1.73769</v>
                </pt>
                <pt idx="64">
                  <v>1.79111</v>
                </pt>
                <pt idx="65">
                  <v>1.83222</v>
                </pt>
                <pt idx="66">
                  <v>1.94272</v>
                </pt>
                <pt idx="67">
                  <v>1.97801</v>
                </pt>
                <pt idx="68">
                  <v>2.01753</v>
                </pt>
                <pt idx="69">
                  <v>2.04881</v>
                </pt>
                <pt idx="70">
                  <v>2.08787</v>
                </pt>
                <pt idx="71">
                  <v>2.11417</v>
                </pt>
                <pt idx="72">
                  <v>2.15008</v>
                </pt>
                <pt idx="73">
                  <v>2.17298</v>
                </pt>
                <pt idx="74">
                  <v>2.20412</v>
                </pt>
                <pt idx="75">
                  <v>2.23465</v>
                </pt>
                <pt idx="76">
                  <v>2.26145</v>
                </pt>
                <pt idx="77">
                  <v>2.28461</v>
                </pt>
                <pt idx="78">
                  <v>2.308</v>
                </pt>
                <pt idx="79">
                  <v>2.33835</v>
                </pt>
                <pt idx="80">
                  <v>2.36231</v>
                </pt>
                <pt idx="81">
                  <v>2.45364</v>
                </pt>
                <pt idx="82">
                  <v>2.47197</v>
                </pt>
                <pt idx="83">
                  <v>2.49483</v>
                </pt>
                <pt idx="84">
                  <v>2.51414</v>
                </pt>
                <pt idx="85">
                  <v>2.52998</v>
                </pt>
                <pt idx="86">
                  <v>2.54885</v>
                </pt>
                <pt idx="87">
                  <v>2.56384</v>
                </pt>
                <pt idx="88">
                  <v>2.58669</v>
                </pt>
                <pt idx="89">
                  <v>2.60708</v>
                </pt>
                <pt idx="90">
                  <v>2.61442</v>
                </pt>
                <pt idx="91">
                  <v>2.63017</v>
                </pt>
                <pt idx="92">
                  <v>2.64994</v>
                </pt>
                <pt idx="93">
                  <v>2.6655</v>
                </pt>
                <pt idx="94">
                  <v>2.67876</v>
                </pt>
                <pt idx="95">
                  <v>2.7572</v>
                </pt>
                <pt idx="96">
                  <v>2.77662</v>
                </pt>
                <pt idx="97">
                  <v>2.78943</v>
                </pt>
                <pt idx="98">
                  <v>2.80043</v>
                </pt>
                <pt idx="99">
                  <v>2.82168</v>
                </pt>
                <pt idx="100">
                  <v>2.82553</v>
                </pt>
                <pt idx="101">
                  <v>2.83368</v>
                </pt>
                <pt idx="102">
                  <v>2.84988</v>
                </pt>
                <pt idx="103">
                  <v>2.86146</v>
                </pt>
                <pt idx="104">
                  <v>2.87292</v>
                </pt>
                <pt idx="105">
                  <v>2.88388</v>
                </pt>
                <pt idx="106">
                  <v>2.89885</v>
                </pt>
                <pt idx="107">
                  <v>2.9132</v>
                </pt>
                <pt idx="108">
                  <v>2.92311</v>
                </pt>
                <pt idx="109">
                  <v>2.99206</v>
                </pt>
                <pt idx="110">
                  <v>3.01057</v>
                </pt>
                <pt idx="111">
                  <v>3.0243</v>
                </pt>
                <pt idx="112">
                  <v>3.01841</v>
                </pt>
                <pt idx="113">
                  <v>3.02882</v>
                </pt>
                <pt idx="114">
                  <v>3.0464</v>
                </pt>
                <pt idx="115">
                  <v>3.05544</v>
                </pt>
                <pt idx="116">
                  <v>3.06795</v>
                </pt>
                <pt idx="117">
                  <v>3.0808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0.398895</v>
      </c>
      <c r="C2" t="n">
        <v>0.599346</v>
      </c>
      <c r="D2" t="n">
        <v>0.377292</v>
      </c>
    </row>
    <row r="3">
      <c r="A3" t="n">
        <v>10500</v>
      </c>
      <c r="B3" t="n">
        <v>0.409732</v>
      </c>
      <c r="C3" t="n">
        <v>0.601596</v>
      </c>
      <c r="D3" t="n">
        <v>0.382828</v>
      </c>
    </row>
    <row r="4">
      <c r="A4" t="n">
        <v>11025</v>
      </c>
      <c r="B4" t="n">
        <v>0.411875</v>
      </c>
      <c r="C4" t="n">
        <v>0.607982</v>
      </c>
      <c r="D4" t="n">
        <v>0.387965</v>
      </c>
    </row>
    <row r="5">
      <c r="A5" t="n">
        <v>11576</v>
      </c>
      <c r="B5" t="n">
        <v>0.42452</v>
      </c>
      <c r="C5" t="n">
        <v>0.596741</v>
      </c>
      <c r="D5" t="n">
        <v>0.387496</v>
      </c>
    </row>
    <row r="6">
      <c r="A6" t="n">
        <v>12154</v>
      </c>
      <c r="B6" t="n">
        <v>0.414525</v>
      </c>
      <c r="C6" t="n">
        <v>0.606112</v>
      </c>
      <c r="D6" t="n">
        <v>0.39633</v>
      </c>
    </row>
    <row r="7">
      <c r="A7" t="n">
        <v>12760</v>
      </c>
      <c r="B7" t="n">
        <v>0.425516</v>
      </c>
      <c r="C7" t="n">
        <v>0.613483</v>
      </c>
      <c r="D7" t="n">
        <v>0.383733</v>
      </c>
    </row>
    <row r="8">
      <c r="A8" t="n">
        <v>13396</v>
      </c>
      <c r="B8" t="n">
        <v>0.427057</v>
      </c>
      <c r="C8" t="n">
        <v>0.620193</v>
      </c>
      <c r="D8" t="n">
        <v>0.395036</v>
      </c>
    </row>
    <row r="9">
      <c r="A9" t="n">
        <v>14063</v>
      </c>
      <c r="B9" t="n">
        <v>0.427093</v>
      </c>
      <c r="C9" t="n">
        <v>0.6152300000000001</v>
      </c>
      <c r="D9" t="n">
        <v>0.394772</v>
      </c>
    </row>
    <row r="10">
      <c r="A10" t="n">
        <v>14763</v>
      </c>
      <c r="B10" t="n">
        <v>0.444031</v>
      </c>
      <c r="C10" t="n">
        <v>0.6227200000000001</v>
      </c>
      <c r="D10" t="n">
        <v>0.399151</v>
      </c>
    </row>
    <row r="11">
      <c r="A11" t="n">
        <v>15498</v>
      </c>
      <c r="B11" t="n">
        <v>0.434522</v>
      </c>
      <c r="C11" t="n">
        <v>0.632478</v>
      </c>
      <c r="D11" t="n">
        <v>0.403644</v>
      </c>
    </row>
    <row r="12">
      <c r="A12" t="n">
        <v>16269</v>
      </c>
      <c r="B12" t="n">
        <v>0.44446</v>
      </c>
      <c r="C12" t="n">
        <v>0.633999</v>
      </c>
      <c r="D12" t="n">
        <v>0.404528</v>
      </c>
    </row>
    <row r="13">
      <c r="A13" t="n">
        <v>17078</v>
      </c>
      <c r="B13" t="n">
        <v>0.423005</v>
      </c>
      <c r="C13" t="n">
        <v>0.635538</v>
      </c>
      <c r="D13" t="n">
        <v>0.413192</v>
      </c>
    </row>
    <row r="14">
      <c r="A14" t="n">
        <v>17927</v>
      </c>
      <c r="B14" t="n">
        <v>0.435966</v>
      </c>
      <c r="C14" t="n">
        <v>0.623353</v>
      </c>
      <c r="D14" t="n">
        <v>0.410135</v>
      </c>
    </row>
    <row r="15">
      <c r="A15" t="n">
        <v>18818</v>
      </c>
      <c r="B15" t="n">
        <v>0.42383</v>
      </c>
      <c r="C15" t="n">
        <v>0.625167</v>
      </c>
      <c r="D15" t="n">
        <v>0.417803</v>
      </c>
    </row>
    <row r="16">
      <c r="A16" t="n">
        <v>19753</v>
      </c>
      <c r="B16" t="n">
        <v>0.436384</v>
      </c>
      <c r="C16" t="n">
        <v>0.6306659999999999</v>
      </c>
      <c r="D16" t="n">
        <v>0.411554</v>
      </c>
    </row>
    <row r="17">
      <c r="A17" t="n">
        <v>20734</v>
      </c>
      <c r="B17" t="n">
        <v>0.43653</v>
      </c>
      <c r="C17" t="n">
        <v>0.629642</v>
      </c>
      <c r="D17" t="n">
        <v>0.426191</v>
      </c>
    </row>
    <row r="18">
      <c r="A18" t="n">
        <v>21764</v>
      </c>
      <c r="B18" t="n">
        <v>0.447898</v>
      </c>
      <c r="C18" t="n">
        <v>0.636097</v>
      </c>
      <c r="D18" t="n">
        <v>0.432416</v>
      </c>
    </row>
    <row r="19">
      <c r="A19" t="n">
        <v>22845</v>
      </c>
      <c r="B19" t="n">
        <v>0.445179</v>
      </c>
      <c r="C19" t="n">
        <v>0.638633</v>
      </c>
      <c r="D19" t="n">
        <v>0.442196</v>
      </c>
    </row>
    <row r="20">
      <c r="A20" t="n">
        <v>23980</v>
      </c>
      <c r="B20" t="n">
        <v>0.44734</v>
      </c>
      <c r="C20" t="n">
        <v>0.639783</v>
      </c>
      <c r="D20" t="n">
        <v>0.446718</v>
      </c>
    </row>
    <row r="21">
      <c r="A21" t="n">
        <v>25171</v>
      </c>
      <c r="B21" t="n">
        <v>0.455956</v>
      </c>
      <c r="C21" t="n">
        <v>0.6563909999999999</v>
      </c>
      <c r="D21" t="n">
        <v>0.446293</v>
      </c>
    </row>
    <row r="22">
      <c r="A22" t="n">
        <v>26421</v>
      </c>
      <c r="B22" t="n">
        <v>0.459516</v>
      </c>
      <c r="C22" t="n">
        <v>0.658714</v>
      </c>
      <c r="D22" t="n">
        <v>0.428845</v>
      </c>
    </row>
    <row r="23">
      <c r="A23" t="n">
        <v>27733</v>
      </c>
      <c r="B23" t="n">
        <v>0.469821</v>
      </c>
      <c r="C23" t="n">
        <v>0.664452</v>
      </c>
      <c r="D23" t="n">
        <v>0.439311</v>
      </c>
    </row>
    <row r="24">
      <c r="A24" t="n">
        <v>29110</v>
      </c>
      <c r="B24" t="n">
        <v>0.499519</v>
      </c>
      <c r="C24" t="n">
        <v>0.66151</v>
      </c>
      <c r="D24" t="n">
        <v>0.438076</v>
      </c>
    </row>
    <row r="25">
      <c r="A25" t="n">
        <v>30555</v>
      </c>
      <c r="B25" t="n">
        <v>0.479291</v>
      </c>
      <c r="C25" t="n">
        <v>0.679207</v>
      </c>
      <c r="D25" t="n">
        <v>0.484316</v>
      </c>
    </row>
    <row r="26">
      <c r="A26" t="n">
        <v>32072</v>
      </c>
      <c r="B26" t="n">
        <v>0.523663</v>
      </c>
      <c r="C26" t="n">
        <v>0.677956</v>
      </c>
      <c r="D26" t="n">
        <v>0.467267</v>
      </c>
    </row>
    <row r="27">
      <c r="A27" t="n">
        <v>33664</v>
      </c>
      <c r="B27" t="n">
        <v>0.522742</v>
      </c>
      <c r="C27" t="n">
        <v>0.689998</v>
      </c>
      <c r="D27" t="n">
        <v>0.476587</v>
      </c>
    </row>
    <row r="28">
      <c r="A28" t="n">
        <v>35335</v>
      </c>
      <c r="B28" t="n">
        <v>0.550548</v>
      </c>
      <c r="C28" t="n">
        <v>0.6742899999999999</v>
      </c>
      <c r="D28" t="n">
        <v>0.466892</v>
      </c>
    </row>
    <row r="29">
      <c r="A29" t="n">
        <v>37089</v>
      </c>
      <c r="B29" t="n">
        <v>0.539363</v>
      </c>
      <c r="C29" t="n">
        <v>0.681326</v>
      </c>
      <c r="D29" t="n">
        <v>0.480002</v>
      </c>
    </row>
    <row r="30">
      <c r="A30" t="n">
        <v>38930</v>
      </c>
      <c r="B30" t="n">
        <v>0.579033</v>
      </c>
      <c r="C30" t="n">
        <v>0.704117</v>
      </c>
      <c r="D30" t="n">
        <v>0.498932</v>
      </c>
    </row>
    <row r="31">
      <c r="A31" t="n">
        <v>40863</v>
      </c>
      <c r="B31" t="n">
        <v>0.5911380000000001</v>
      </c>
      <c r="C31" t="n">
        <v>0.69381</v>
      </c>
      <c r="D31" t="n">
        <v>0.516813</v>
      </c>
    </row>
    <row r="32">
      <c r="A32" t="n">
        <v>42892</v>
      </c>
      <c r="B32" t="n">
        <v>0.609177</v>
      </c>
      <c r="C32" t="n">
        <v>0.704661</v>
      </c>
      <c r="D32" t="n">
        <v>0.53412</v>
      </c>
    </row>
    <row r="33">
      <c r="A33" t="n">
        <v>45022</v>
      </c>
      <c r="B33" t="n">
        <v>0.618626</v>
      </c>
      <c r="C33" t="n">
        <v>0.705852</v>
      </c>
      <c r="D33" t="n">
        <v>0.573998</v>
      </c>
    </row>
    <row r="34">
      <c r="A34" t="n">
        <v>47258</v>
      </c>
      <c r="B34" t="n">
        <v>0.609632</v>
      </c>
      <c r="C34" t="n">
        <v>0.742457</v>
      </c>
      <c r="D34" t="n">
        <v>0.5551779999999999</v>
      </c>
    </row>
    <row r="35">
      <c r="A35" t="n">
        <v>49605</v>
      </c>
      <c r="B35" t="n">
        <v>0.63774</v>
      </c>
      <c r="C35" t="n">
        <v>0.790445</v>
      </c>
      <c r="D35" t="n">
        <v>0.63934</v>
      </c>
    </row>
    <row r="36">
      <c r="A36" t="n">
        <v>52069</v>
      </c>
      <c r="B36" t="n">
        <v>0.662187</v>
      </c>
      <c r="C36" t="n">
        <v>0.810003</v>
      </c>
      <c r="D36" t="n">
        <v>0.665752</v>
      </c>
    </row>
    <row r="37">
      <c r="A37" t="n">
        <v>54656</v>
      </c>
      <c r="B37" t="n">
        <v>0.672445</v>
      </c>
      <c r="C37" t="n">
        <v>0.815688</v>
      </c>
      <c r="D37" t="n">
        <v>0.6603599999999999</v>
      </c>
    </row>
    <row r="38">
      <c r="A38" t="n">
        <v>57372</v>
      </c>
      <c r="B38" t="n">
        <v>0.69303</v>
      </c>
      <c r="C38" t="n">
        <v>0.818624</v>
      </c>
      <c r="D38" t="n">
        <v>0.683001</v>
      </c>
    </row>
    <row r="39">
      <c r="A39" t="n">
        <v>60223</v>
      </c>
      <c r="B39" t="n">
        <v>0.707306</v>
      </c>
      <c r="C39" t="n">
        <v>0.822763</v>
      </c>
      <c r="D39" t="n">
        <v>0.722467</v>
      </c>
    </row>
    <row r="40">
      <c r="A40" t="n">
        <v>63216</v>
      </c>
      <c r="B40" t="n">
        <v>0.727123</v>
      </c>
      <c r="C40" t="n">
        <v>0.838543</v>
      </c>
      <c r="D40" t="n">
        <v>0.719736</v>
      </c>
    </row>
    <row r="41">
      <c r="A41" t="n">
        <v>66357</v>
      </c>
      <c r="B41" t="n">
        <v>0.835047</v>
      </c>
      <c r="C41" t="n">
        <v>0.85893</v>
      </c>
      <c r="D41" t="n">
        <v>0.749023</v>
      </c>
    </row>
    <row r="42">
      <c r="A42" t="n">
        <v>69656</v>
      </c>
      <c r="B42" t="n">
        <v>0.859535</v>
      </c>
      <c r="C42" t="n">
        <v>0.863081</v>
      </c>
      <c r="D42" t="n">
        <v>0.756281</v>
      </c>
    </row>
    <row r="43">
      <c r="A43" t="n">
        <v>73119</v>
      </c>
      <c r="B43" t="n">
        <v>0.879118</v>
      </c>
      <c r="C43" t="n">
        <v>0.893265</v>
      </c>
      <c r="D43" t="n">
        <v>0.792248</v>
      </c>
    </row>
    <row r="44">
      <c r="A44" t="n">
        <v>76755</v>
      </c>
      <c r="B44" t="n">
        <v>0.905039</v>
      </c>
      <c r="C44" t="n">
        <v>0.917509</v>
      </c>
      <c r="D44" t="n">
        <v>0.80979</v>
      </c>
    </row>
    <row r="45">
      <c r="A45" t="n">
        <v>80572</v>
      </c>
      <c r="B45" t="n">
        <v>0.934788</v>
      </c>
      <c r="C45" t="n">
        <v>0.930974</v>
      </c>
      <c r="D45" t="n">
        <v>0.82792</v>
      </c>
    </row>
    <row r="46">
      <c r="A46" t="n">
        <v>84579</v>
      </c>
      <c r="B46" t="n">
        <v>0.957999</v>
      </c>
      <c r="C46" t="n">
        <v>0.942481</v>
      </c>
      <c r="D46" t="n">
        <v>0.851583</v>
      </c>
    </row>
    <row r="47">
      <c r="A47" t="n">
        <v>88786</v>
      </c>
      <c r="B47" t="n">
        <v>1.00201</v>
      </c>
      <c r="C47" t="n">
        <v>0.992519</v>
      </c>
      <c r="D47" t="n">
        <v>0.8741139999999999</v>
      </c>
    </row>
    <row r="48">
      <c r="A48" t="n">
        <v>93203</v>
      </c>
      <c r="B48" t="n">
        <v>1.03794</v>
      </c>
      <c r="C48" t="n">
        <v>1.03932</v>
      </c>
      <c r="D48" t="n">
        <v>0.912208</v>
      </c>
    </row>
    <row r="49">
      <c r="A49" t="n">
        <v>97840</v>
      </c>
      <c r="B49" t="n">
        <v>1.04203</v>
      </c>
      <c r="C49" t="n">
        <v>1.04592</v>
      </c>
      <c r="D49" t="n">
        <v>0.936845</v>
      </c>
    </row>
    <row r="50">
      <c r="A50" t="n">
        <v>102706</v>
      </c>
      <c r="B50" t="n">
        <v>1.06972</v>
      </c>
      <c r="C50" t="n">
        <v>1.26954</v>
      </c>
      <c r="D50" t="n">
        <v>1.14804</v>
      </c>
    </row>
    <row r="51">
      <c r="A51" t="n">
        <v>107816</v>
      </c>
      <c r="B51" t="n">
        <v>1.11332</v>
      </c>
      <c r="C51" t="n">
        <v>1.28795</v>
      </c>
      <c r="D51" t="n">
        <v>1.16408</v>
      </c>
    </row>
    <row r="52">
      <c r="A52" t="n">
        <v>113182</v>
      </c>
      <c r="B52" t="n">
        <v>1.14816</v>
      </c>
      <c r="C52" t="n">
        <v>1.30083</v>
      </c>
      <c r="D52" t="n">
        <v>1.20534</v>
      </c>
    </row>
    <row r="53">
      <c r="A53" t="n">
        <v>118816</v>
      </c>
      <c r="B53" t="n">
        <v>1.21925</v>
      </c>
      <c r="C53" t="n">
        <v>1.31896</v>
      </c>
      <c r="D53" t="n">
        <v>1.20316</v>
      </c>
    </row>
    <row r="54">
      <c r="A54" t="n">
        <v>124731</v>
      </c>
      <c r="B54" t="n">
        <v>1.24222</v>
      </c>
      <c r="C54" t="n">
        <v>1.36757</v>
      </c>
      <c r="D54" t="n">
        <v>1.25046</v>
      </c>
    </row>
    <row r="55">
      <c r="A55" t="n">
        <v>130941</v>
      </c>
      <c r="B55" t="n">
        <v>1.2777</v>
      </c>
      <c r="C55" t="n">
        <v>1.41134</v>
      </c>
      <c r="D55" t="n">
        <v>1.27519</v>
      </c>
    </row>
    <row r="56">
      <c r="A56" t="n">
        <v>137461</v>
      </c>
      <c r="B56" t="n">
        <v>1.43487</v>
      </c>
      <c r="C56" t="n">
        <v>1.43156</v>
      </c>
      <c r="D56" t="n">
        <v>1.31372</v>
      </c>
    </row>
    <row r="57">
      <c r="A57" t="n">
        <v>144307</v>
      </c>
      <c r="B57" t="n">
        <v>1.53593</v>
      </c>
      <c r="C57" t="n">
        <v>1.44324</v>
      </c>
      <c r="D57" t="n">
        <v>1.33686</v>
      </c>
    </row>
    <row r="58">
      <c r="A58" t="n">
        <v>151495</v>
      </c>
      <c r="B58" t="n">
        <v>1.53463</v>
      </c>
      <c r="C58" t="n">
        <v>1.51717</v>
      </c>
      <c r="D58" t="n">
        <v>1.41251</v>
      </c>
    </row>
    <row r="59">
      <c r="A59" t="n">
        <v>159042</v>
      </c>
      <c r="B59" t="n">
        <v>1.65097</v>
      </c>
      <c r="C59" t="n">
        <v>1.57882</v>
      </c>
      <c r="D59" t="n">
        <v>1.42363</v>
      </c>
    </row>
    <row r="60">
      <c r="A60" t="n">
        <v>166965</v>
      </c>
      <c r="B60" t="n">
        <v>1.6475</v>
      </c>
      <c r="C60" t="n">
        <v>1.61582</v>
      </c>
      <c r="D60" t="n">
        <v>1.52566</v>
      </c>
    </row>
    <row r="61">
      <c r="A61" t="n">
        <v>175284</v>
      </c>
      <c r="B61" t="n">
        <v>1.72162</v>
      </c>
      <c r="C61" t="n">
        <v>1.65717</v>
      </c>
      <c r="D61" t="n">
        <v>1.60329</v>
      </c>
    </row>
    <row r="62">
      <c r="A62" t="n">
        <v>184019</v>
      </c>
      <c r="B62" t="n">
        <v>1.76952</v>
      </c>
      <c r="C62" t="n">
        <v>1.62011</v>
      </c>
      <c r="D62" t="n">
        <v>1.64445</v>
      </c>
    </row>
    <row r="63">
      <c r="A63" t="n">
        <v>193190</v>
      </c>
      <c r="B63" t="n">
        <v>1.70694</v>
      </c>
      <c r="C63" t="n">
        <v>1.601</v>
      </c>
      <c r="D63" t="n">
        <v>1.61707</v>
      </c>
    </row>
    <row r="64">
      <c r="A64" t="n">
        <v>202820</v>
      </c>
      <c r="B64" t="n">
        <v>1.72655</v>
      </c>
      <c r="C64" t="n">
        <v>1.81141</v>
      </c>
      <c r="D64" t="n">
        <v>1.88152</v>
      </c>
    </row>
    <row r="65">
      <c r="A65" t="n">
        <v>212931</v>
      </c>
      <c r="B65" t="n">
        <v>1.76423</v>
      </c>
      <c r="C65" t="n">
        <v>1.80252</v>
      </c>
      <c r="D65" t="n">
        <v>1.91983</v>
      </c>
    </row>
    <row r="66">
      <c r="A66" t="n">
        <v>223547</v>
      </c>
      <c r="B66" t="n">
        <v>1.80498</v>
      </c>
      <c r="C66" t="n">
        <v>1.83384</v>
      </c>
      <c r="D66" t="n">
        <v>1.99254</v>
      </c>
    </row>
    <row r="67">
      <c r="A67" t="n">
        <v>234692</v>
      </c>
      <c r="B67" t="n">
        <v>1.81899</v>
      </c>
      <c r="C67" t="n">
        <v>1.86273</v>
      </c>
      <c r="D67" t="n">
        <v>1.99173</v>
      </c>
    </row>
    <row r="68">
      <c r="A68" t="n">
        <v>246395</v>
      </c>
      <c r="B68" t="n">
        <v>1.89529</v>
      </c>
      <c r="C68" t="n">
        <v>1.89601</v>
      </c>
      <c r="D68" t="n">
        <v>2.04927</v>
      </c>
    </row>
    <row r="69">
      <c r="A69" t="n">
        <v>258683</v>
      </c>
      <c r="B69" t="n">
        <v>1.89876</v>
      </c>
      <c r="C69" t="n">
        <v>1.94968</v>
      </c>
      <c r="D69" t="n">
        <v>2.1217</v>
      </c>
    </row>
    <row r="70">
      <c r="A70" t="n">
        <v>271585</v>
      </c>
      <c r="B70" t="n">
        <v>2.01303</v>
      </c>
      <c r="C70" t="n">
        <v>1.92449</v>
      </c>
      <c r="D70" t="n">
        <v>2.168</v>
      </c>
    </row>
    <row r="71">
      <c r="A71" t="n">
        <v>285132</v>
      </c>
      <c r="B71" t="n">
        <v>2.05186</v>
      </c>
      <c r="C71" t="n">
        <v>1.90617</v>
      </c>
      <c r="D71" t="n">
        <v>2.15957</v>
      </c>
    </row>
    <row r="72">
      <c r="A72" t="n">
        <v>299354</v>
      </c>
      <c r="B72" t="n">
        <v>2.05383</v>
      </c>
      <c r="C72" t="n">
        <v>1.95396</v>
      </c>
      <c r="D72" t="n">
        <v>2.18274</v>
      </c>
    </row>
    <row r="73">
      <c r="A73" t="n">
        <v>314289</v>
      </c>
      <c r="B73" t="n">
        <v>2.2022</v>
      </c>
      <c r="C73" t="n">
        <v>2.10078</v>
      </c>
      <c r="D73" t="n">
        <v>2.37364</v>
      </c>
    </row>
    <row r="74">
      <c r="A74" t="n">
        <v>329969</v>
      </c>
      <c r="B74" t="n">
        <v>2.10876</v>
      </c>
      <c r="C74" t="n">
        <v>2.0311</v>
      </c>
      <c r="D74" t="n">
        <v>2.27173</v>
      </c>
    </row>
    <row r="75">
      <c r="A75" t="n">
        <v>346432</v>
      </c>
      <c r="B75" t="n">
        <v>2.1827</v>
      </c>
      <c r="C75" t="n">
        <v>2.05861</v>
      </c>
      <c r="D75" t="n">
        <v>2.34619</v>
      </c>
    </row>
    <row r="76">
      <c r="A76" t="n">
        <v>363719</v>
      </c>
      <c r="B76" t="n">
        <v>2.26012</v>
      </c>
      <c r="C76" t="n">
        <v>2.06569</v>
      </c>
      <c r="D76" t="n">
        <v>2.36767</v>
      </c>
    </row>
    <row r="77">
      <c r="A77" t="n">
        <v>381870</v>
      </c>
      <c r="B77" t="n">
        <v>2.1822</v>
      </c>
      <c r="C77" t="n">
        <v>2.19102</v>
      </c>
      <c r="D77" t="n">
        <v>2.50538</v>
      </c>
    </row>
    <row r="78">
      <c r="A78" t="n">
        <v>400928</v>
      </c>
      <c r="B78" t="n">
        <v>2.21715</v>
      </c>
      <c r="C78" t="n">
        <v>2.26163</v>
      </c>
      <c r="D78" t="n">
        <v>2.67603</v>
      </c>
    </row>
    <row r="79">
      <c r="A79" t="n">
        <v>420937</v>
      </c>
      <c r="B79" t="n">
        <v>2.26049</v>
      </c>
      <c r="C79" t="n">
        <v>2.26586</v>
      </c>
      <c r="D79" t="n">
        <v>2.63294</v>
      </c>
    </row>
    <row r="80">
      <c r="A80" t="n">
        <v>441947</v>
      </c>
      <c r="B80" t="n">
        <v>2.34226</v>
      </c>
      <c r="C80" t="n">
        <v>2.30304</v>
      </c>
      <c r="D80" t="n">
        <v>2.7121</v>
      </c>
    </row>
    <row r="81">
      <c r="A81" t="n">
        <v>464005</v>
      </c>
      <c r="B81" t="n">
        <v>2.36609</v>
      </c>
      <c r="C81" t="n">
        <v>2.27859</v>
      </c>
      <c r="D81" t="n">
        <v>2.78071</v>
      </c>
    </row>
    <row r="82">
      <c r="A82" t="n">
        <v>487165</v>
      </c>
      <c r="B82" t="n">
        <v>2.34906</v>
      </c>
      <c r="C82" t="n">
        <v>2.31516</v>
      </c>
      <c r="D82" t="n">
        <v>2.71506</v>
      </c>
    </row>
    <row r="83">
      <c r="A83" t="n">
        <v>511485</v>
      </c>
      <c r="B83" t="n">
        <v>2.36061</v>
      </c>
      <c r="C83" t="n">
        <v>2.31957</v>
      </c>
      <c r="D83" t="n">
        <v>2.74618</v>
      </c>
    </row>
    <row r="84">
      <c r="A84" t="n">
        <v>537019</v>
      </c>
      <c r="B84" t="n">
        <v>2.43506</v>
      </c>
      <c r="C84" t="n">
        <v>2.32137</v>
      </c>
      <c r="D84" t="n">
        <v>2.80853</v>
      </c>
    </row>
    <row r="85">
      <c r="A85" t="n">
        <v>563827</v>
      </c>
      <c r="B85" t="n">
        <v>2.44554</v>
      </c>
      <c r="C85" t="n">
        <v>2.36585</v>
      </c>
      <c r="D85" t="n">
        <v>2.86163</v>
      </c>
    </row>
    <row r="86">
      <c r="A86" t="n">
        <v>591977</v>
      </c>
      <c r="B86" t="n">
        <v>2.44198</v>
      </c>
      <c r="C86" t="n">
        <v>2.37517</v>
      </c>
      <c r="D86" t="n">
        <v>2.88963</v>
      </c>
    </row>
    <row r="87">
      <c r="A87" t="n">
        <v>621532</v>
      </c>
      <c r="B87" t="n">
        <v>2.51331</v>
      </c>
      <c r="C87" t="n">
        <v>2.45756</v>
      </c>
      <c r="D87" t="n">
        <v>2.91145</v>
      </c>
    </row>
    <row r="88">
      <c r="A88" t="n">
        <v>652567</v>
      </c>
      <c r="B88" t="n">
        <v>2.48298</v>
      </c>
      <c r="C88" t="n">
        <v>2.44424</v>
      </c>
      <c r="D88" t="n">
        <v>2.98775</v>
      </c>
    </row>
    <row r="89">
      <c r="A89" t="n">
        <v>685151</v>
      </c>
      <c r="B89" t="n">
        <v>2.55535</v>
      </c>
      <c r="C89" t="n">
        <v>2.46887</v>
      </c>
      <c r="D89" t="n">
        <v>2.96123</v>
      </c>
    </row>
    <row r="90">
      <c r="A90" t="n">
        <v>719359</v>
      </c>
      <c r="B90" t="n">
        <v>2.5663</v>
      </c>
      <c r="C90" t="n">
        <v>2.48511</v>
      </c>
      <c r="D90" t="n">
        <v>2.99274</v>
      </c>
    </row>
    <row r="91">
      <c r="A91" t="n">
        <v>755280</v>
      </c>
      <c r="B91" t="n">
        <v>2.59104</v>
      </c>
      <c r="C91" t="n">
        <v>2.50973</v>
      </c>
      <c r="D91" t="n">
        <v>3.01383</v>
      </c>
    </row>
    <row r="92">
      <c r="A92" t="n">
        <v>792997</v>
      </c>
      <c r="B92" t="n">
        <v>2.63589</v>
      </c>
      <c r="C92" t="n">
        <v>2.74235</v>
      </c>
      <c r="D92" t="n">
        <v>3.20386</v>
      </c>
    </row>
    <row r="93">
      <c r="A93" t="n">
        <v>832595</v>
      </c>
      <c r="B93" t="n">
        <v>2.58788</v>
      </c>
      <c r="C93" t="n">
        <v>2.69046</v>
      </c>
      <c r="D93" t="n">
        <v>3.24244</v>
      </c>
    </row>
    <row r="94">
      <c r="A94" t="n">
        <v>874177</v>
      </c>
      <c r="B94" t="n">
        <v>2.64732</v>
      </c>
      <c r="C94" t="n">
        <v>2.76895</v>
      </c>
      <c r="D94" t="n">
        <v>3.23776</v>
      </c>
    </row>
    <row r="95">
      <c r="A95" t="n">
        <v>917832</v>
      </c>
      <c r="B95" t="n">
        <v>2.60965</v>
      </c>
      <c r="C95" t="n">
        <v>2.76875</v>
      </c>
      <c r="D95" t="n">
        <v>3.24582</v>
      </c>
    </row>
    <row r="96">
      <c r="A96" t="n">
        <v>963677</v>
      </c>
      <c r="B96" t="n">
        <v>2.64668</v>
      </c>
      <c r="C96" t="n">
        <v>2.75736</v>
      </c>
      <c r="D96" t="n">
        <v>3.28161</v>
      </c>
    </row>
    <row r="97">
      <c r="A97" t="n">
        <v>1011813</v>
      </c>
      <c r="B97" t="n">
        <v>2.64839</v>
      </c>
      <c r="C97" t="n">
        <v>2.76053</v>
      </c>
      <c r="D97" t="n">
        <v>3.27288</v>
      </c>
    </row>
    <row r="98">
      <c r="A98" t="n">
        <v>1062351</v>
      </c>
      <c r="B98" t="n">
        <v>2.86794</v>
      </c>
      <c r="C98" t="n">
        <v>2.90342</v>
      </c>
      <c r="D98" t="n">
        <v>3.3324</v>
      </c>
    </row>
    <row r="99">
      <c r="A99" t="n">
        <v>1115422</v>
      </c>
      <c r="B99" t="n">
        <v>2.86582</v>
      </c>
      <c r="C99" t="n">
        <v>2.82437</v>
      </c>
      <c r="D99" t="n">
        <v>3.3594</v>
      </c>
    </row>
    <row r="100">
      <c r="A100" t="n">
        <v>1171143</v>
      </c>
      <c r="B100" t="n">
        <v>2.88629</v>
      </c>
      <c r="C100" t="n">
        <v>2.84911</v>
      </c>
      <c r="D100" t="n">
        <v>3.3643</v>
      </c>
    </row>
    <row r="101">
      <c r="A101" t="n">
        <v>1229634</v>
      </c>
      <c r="B101" t="n">
        <v>2.93469</v>
      </c>
      <c r="C101" t="n">
        <v>2.92278</v>
      </c>
      <c r="D101" t="n">
        <v>3.3798</v>
      </c>
    </row>
    <row r="102">
      <c r="A102" t="n">
        <v>1291062</v>
      </c>
      <c r="B102" t="n">
        <v>2.92656</v>
      </c>
      <c r="C102" t="n">
        <v>2.94667</v>
      </c>
      <c r="D102" t="n">
        <v>3.45354</v>
      </c>
    </row>
    <row r="103">
      <c r="A103" t="n">
        <v>1355554</v>
      </c>
      <c r="B103" t="n">
        <v>2.999</v>
      </c>
      <c r="C103" t="n">
        <v>2.98574</v>
      </c>
      <c r="D103" t="n">
        <v>3.4144</v>
      </c>
    </row>
    <row r="104">
      <c r="A104" t="n">
        <v>1423274</v>
      </c>
      <c r="B104" t="n">
        <v>2.95428</v>
      </c>
      <c r="C104" t="n">
        <v>2.96414</v>
      </c>
      <c r="D104" t="n">
        <v>3.49035</v>
      </c>
    </row>
    <row r="105">
      <c r="A105" t="n">
        <v>1494380</v>
      </c>
      <c r="B105" t="n">
        <v>2.94335</v>
      </c>
      <c r="C105" t="n">
        <v>3.02332</v>
      </c>
      <c r="D105" t="n">
        <v>3.46746</v>
      </c>
    </row>
    <row r="106">
      <c r="A106" t="n">
        <v>1569031</v>
      </c>
      <c r="B106" t="n">
        <v>2.98288</v>
      </c>
      <c r="C106" t="n">
        <v>3.04561</v>
      </c>
      <c r="D106" t="n">
        <v>3.5045</v>
      </c>
    </row>
    <row r="107">
      <c r="A107" t="n">
        <v>1647417</v>
      </c>
      <c r="B107" t="n">
        <v>2.99512</v>
      </c>
      <c r="C107" t="n">
        <v>3.3409</v>
      </c>
      <c r="D107" t="n">
        <v>3.93164</v>
      </c>
    </row>
    <row r="108">
      <c r="A108" t="n">
        <v>1729734</v>
      </c>
      <c r="B108" t="n">
        <v>3.17093</v>
      </c>
      <c r="C108" t="n">
        <v>3.47243</v>
      </c>
      <c r="D108" t="n">
        <v>3.82434</v>
      </c>
    </row>
    <row r="109">
      <c r="A109" t="n">
        <v>1816153</v>
      </c>
      <c r="B109" t="n">
        <v>3.10032</v>
      </c>
      <c r="C109" t="n">
        <v>3.45372</v>
      </c>
      <c r="D109" t="n">
        <v>3.90536</v>
      </c>
    </row>
    <row r="110">
      <c r="A110" t="n">
        <v>1906885</v>
      </c>
      <c r="B110" t="n">
        <v>3.20044</v>
      </c>
      <c r="C110" t="n">
        <v>3.53969</v>
      </c>
      <c r="D110" t="n">
        <v>3.91883</v>
      </c>
    </row>
    <row r="111">
      <c r="A111" t="n">
        <v>2002164</v>
      </c>
      <c r="B111" t="n">
        <v>3.18678</v>
      </c>
      <c r="C111" t="n">
        <v>3.5223</v>
      </c>
      <c r="D111" t="n">
        <v>3.9165</v>
      </c>
    </row>
    <row r="112">
      <c r="A112" t="n">
        <v>2102198</v>
      </c>
      <c r="B112" t="n">
        <v>3.34761</v>
      </c>
      <c r="C112" t="n">
        <v>3.51691</v>
      </c>
      <c r="D112" t="n">
        <v>3.94659</v>
      </c>
    </row>
    <row r="113">
      <c r="A113" t="n">
        <v>2207233</v>
      </c>
      <c r="B113" t="n">
        <v>3.32959</v>
      </c>
      <c r="C113" t="n">
        <v>3.4877</v>
      </c>
      <c r="D113" t="n">
        <v>4.03204</v>
      </c>
    </row>
    <row r="114">
      <c r="A114" t="n">
        <v>2317508</v>
      </c>
      <c r="B114" t="n">
        <v>3.36524</v>
      </c>
      <c r="C114" t="n">
        <v>3.47903</v>
      </c>
      <c r="D114" t="n">
        <v>4.01558</v>
      </c>
    </row>
    <row r="115">
      <c r="A115" t="n">
        <v>2433290</v>
      </c>
      <c r="B115" t="n">
        <v>3.43149</v>
      </c>
      <c r="C115" t="n">
        <v>3.57603</v>
      </c>
      <c r="D115" t="n">
        <v>4.0272</v>
      </c>
    </row>
    <row r="116">
      <c r="A116" t="n">
        <v>2554854</v>
      </c>
      <c r="B116" t="n">
        <v>3.44775</v>
      </c>
      <c r="C116" t="n">
        <v>3.58496</v>
      </c>
      <c r="D116" t="n">
        <v>4.04272</v>
      </c>
    </row>
    <row r="117">
      <c r="A117" t="n">
        <v>2682511</v>
      </c>
      <c r="B117" t="n">
        <v>3.52117</v>
      </c>
      <c r="C117" t="n">
        <v>3.63775</v>
      </c>
      <c r="D117" t="n">
        <v>4.18041</v>
      </c>
    </row>
    <row r="118">
      <c r="A118" t="n">
        <v>2816546</v>
      </c>
      <c r="B118" t="n">
        <v>3.58201</v>
      </c>
      <c r="C118" t="n">
        <v>3.69282</v>
      </c>
      <c r="D118" t="n">
        <v>4.19146</v>
      </c>
    </row>
    <row r="119">
      <c r="A119" t="n">
        <v>2957287</v>
      </c>
      <c r="B119" t="n">
        <v>3.55002</v>
      </c>
      <c r="C119" t="n">
        <v>3.69686</v>
      </c>
      <c r="D119" t="n">
        <v>4.2102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0.460438</v>
      </c>
      <c r="C2" t="n">
        <v>0.784043</v>
      </c>
      <c r="D2" t="n">
        <v>0.533168</v>
      </c>
    </row>
    <row r="3">
      <c r="A3" t="n">
        <v>10500</v>
      </c>
      <c r="B3" t="n">
        <v>0.463641</v>
      </c>
      <c r="C3" t="n">
        <v>0.788613</v>
      </c>
      <c r="D3" t="n">
        <v>0.544925</v>
      </c>
    </row>
    <row r="4">
      <c r="A4" t="n">
        <v>11025</v>
      </c>
      <c r="B4" t="n">
        <v>0.45977</v>
      </c>
      <c r="C4" t="n">
        <v>0.796349</v>
      </c>
      <c r="D4" t="n">
        <v>0.542749</v>
      </c>
    </row>
    <row r="5">
      <c r="A5" t="n">
        <v>11576</v>
      </c>
      <c r="B5" t="n">
        <v>0.462601</v>
      </c>
      <c r="C5" t="n">
        <v>0.781477</v>
      </c>
      <c r="D5" t="n">
        <v>0.542753</v>
      </c>
    </row>
    <row r="6">
      <c r="A6" t="n">
        <v>12154</v>
      </c>
      <c r="B6" t="n">
        <v>0.456694</v>
      </c>
      <c r="C6" t="n">
        <v>0.7945410000000001</v>
      </c>
      <c r="D6" t="n">
        <v>0.536979</v>
      </c>
    </row>
    <row r="7">
      <c r="A7" t="n">
        <v>12760</v>
      </c>
      <c r="B7" t="n">
        <v>0.452387</v>
      </c>
      <c r="C7" t="n">
        <v>0.792083</v>
      </c>
      <c r="D7" t="n">
        <v>0.542022</v>
      </c>
    </row>
    <row r="8">
      <c r="A8" t="n">
        <v>13396</v>
      </c>
      <c r="B8" t="n">
        <v>0.451549</v>
      </c>
      <c r="C8" t="n">
        <v>0.796284</v>
      </c>
      <c r="D8" t="n">
        <v>0.5549460000000001</v>
      </c>
    </row>
    <row r="9">
      <c r="A9" t="n">
        <v>14063</v>
      </c>
      <c r="B9" t="n">
        <v>0.461001</v>
      </c>
      <c r="C9" t="n">
        <v>0.817338</v>
      </c>
      <c r="D9" t="n">
        <v>0.5515370000000001</v>
      </c>
    </row>
    <row r="10">
      <c r="A10" t="n">
        <v>14763</v>
      </c>
      <c r="B10" t="n">
        <v>0.464237</v>
      </c>
      <c r="C10" t="n">
        <v>0.822793</v>
      </c>
      <c r="D10" t="n">
        <v>0.555531</v>
      </c>
    </row>
    <row r="11">
      <c r="A11" t="n">
        <v>15498</v>
      </c>
      <c r="B11" t="n">
        <v>0.461847</v>
      </c>
      <c r="C11" t="n">
        <v>0.80692</v>
      </c>
      <c r="D11" t="n">
        <v>0.559903</v>
      </c>
    </row>
    <row r="12">
      <c r="A12" t="n">
        <v>16269</v>
      </c>
      <c r="B12" t="n">
        <v>0.466132</v>
      </c>
      <c r="C12" t="n">
        <v>0.820958</v>
      </c>
      <c r="D12" t="n">
        <v>0.559745</v>
      </c>
    </row>
    <row r="13">
      <c r="A13" t="n">
        <v>17078</v>
      </c>
      <c r="B13" t="n">
        <v>0.476725</v>
      </c>
      <c r="C13" t="n">
        <v>0.806084</v>
      </c>
      <c r="D13" t="n">
        <v>0.5772389999999999</v>
      </c>
    </row>
    <row r="14">
      <c r="A14" t="n">
        <v>17927</v>
      </c>
      <c r="B14" t="n">
        <v>0.478589</v>
      </c>
      <c r="C14" t="n">
        <v>0.820547</v>
      </c>
      <c r="D14" t="n">
        <v>0.569402</v>
      </c>
    </row>
    <row r="15">
      <c r="A15" t="n">
        <v>18818</v>
      </c>
      <c r="B15" t="n">
        <v>0.478182</v>
      </c>
      <c r="C15" t="n">
        <v>0.815029</v>
      </c>
      <c r="D15" t="n">
        <v>0.573423</v>
      </c>
    </row>
    <row r="16">
      <c r="A16" t="n">
        <v>19753</v>
      </c>
      <c r="B16" t="n">
        <v>0.482984</v>
      </c>
      <c r="C16" t="n">
        <v>0.816767</v>
      </c>
      <c r="D16" t="n">
        <v>0.577464</v>
      </c>
    </row>
    <row r="17">
      <c r="A17" t="n">
        <v>20734</v>
      </c>
      <c r="B17" t="n">
        <v>0.47972</v>
      </c>
      <c r="C17" t="n">
        <v>0.808574</v>
      </c>
      <c r="D17" t="n">
        <v>0.579435</v>
      </c>
    </row>
    <row r="18">
      <c r="A18" t="n">
        <v>21764</v>
      </c>
      <c r="B18" t="n">
        <v>0.485677</v>
      </c>
      <c r="C18" t="n">
        <v>0.833466</v>
      </c>
      <c r="D18" t="n">
        <v>0.5844780000000001</v>
      </c>
    </row>
    <row r="19">
      <c r="A19" t="n">
        <v>22845</v>
      </c>
      <c r="B19" t="n">
        <v>0.488352</v>
      </c>
      <c r="C19" t="n">
        <v>0.815632</v>
      </c>
      <c r="D19" t="n">
        <v>0.594414</v>
      </c>
    </row>
    <row r="20">
      <c r="A20" t="n">
        <v>23980</v>
      </c>
      <c r="B20" t="n">
        <v>0.5026969999999999</v>
      </c>
      <c r="C20" t="n">
        <v>0.8336479999999999</v>
      </c>
      <c r="D20" t="n">
        <v>0.58566</v>
      </c>
    </row>
    <row r="21">
      <c r="A21" t="n">
        <v>25171</v>
      </c>
      <c r="B21" t="n">
        <v>0.490049</v>
      </c>
      <c r="C21" t="n">
        <v>0.867404</v>
      </c>
      <c r="D21" t="n">
        <v>0.6035740000000001</v>
      </c>
    </row>
    <row r="22">
      <c r="A22" t="n">
        <v>26421</v>
      </c>
      <c r="B22" t="n">
        <v>0.499224</v>
      </c>
      <c r="C22" t="n">
        <v>0.859729</v>
      </c>
      <c r="D22" t="n">
        <v>0.611908</v>
      </c>
    </row>
    <row r="23">
      <c r="A23" t="n">
        <v>27733</v>
      </c>
      <c r="B23" t="n">
        <v>0.507273</v>
      </c>
      <c r="C23" t="n">
        <v>0.865294</v>
      </c>
      <c r="D23" t="n">
        <v>0.614686</v>
      </c>
    </row>
    <row r="24">
      <c r="A24" t="n">
        <v>29110</v>
      </c>
      <c r="B24" t="n">
        <v>0.48992</v>
      </c>
      <c r="C24" t="n">
        <v>0.8740560000000001</v>
      </c>
      <c r="D24" t="n">
        <v>0.604055</v>
      </c>
    </row>
    <row r="25">
      <c r="A25" t="n">
        <v>30555</v>
      </c>
      <c r="B25" t="n">
        <v>0.500335</v>
      </c>
      <c r="C25" t="n">
        <v>0.875514</v>
      </c>
      <c r="D25" t="n">
        <v>0.601503</v>
      </c>
    </row>
    <row r="26">
      <c r="A26" t="n">
        <v>32072</v>
      </c>
      <c r="B26" t="n">
        <v>0.499621</v>
      </c>
      <c r="C26" t="n">
        <v>0.860666</v>
      </c>
      <c r="D26" t="n">
        <v>0.609751</v>
      </c>
    </row>
    <row r="27">
      <c r="A27" t="n">
        <v>33664</v>
      </c>
      <c r="B27" t="n">
        <v>0.569076</v>
      </c>
      <c r="C27" t="n">
        <v>0.885661</v>
      </c>
      <c r="D27" t="n">
        <v>0.646273</v>
      </c>
    </row>
    <row r="28">
      <c r="A28" t="n">
        <v>35335</v>
      </c>
      <c r="B28" t="n">
        <v>0.5684669999999999</v>
      </c>
      <c r="C28" t="n">
        <v>0.8925</v>
      </c>
      <c r="D28" t="n">
        <v>0.618833</v>
      </c>
    </row>
    <row r="29">
      <c r="A29" t="n">
        <v>37089</v>
      </c>
      <c r="B29" t="n">
        <v>0.587944</v>
      </c>
      <c r="C29" t="n">
        <v>0.89269</v>
      </c>
      <c r="D29" t="n">
        <v>0.654146</v>
      </c>
    </row>
    <row r="30">
      <c r="A30" t="n">
        <v>38930</v>
      </c>
      <c r="B30" t="n">
        <v>0.596946</v>
      </c>
      <c r="C30" t="n">
        <v>0.912049</v>
      </c>
      <c r="D30" t="n">
        <v>0.6599969999999999</v>
      </c>
    </row>
    <row r="31">
      <c r="A31" t="n">
        <v>40863</v>
      </c>
      <c r="B31" t="n">
        <v>0.603392</v>
      </c>
      <c r="C31" t="n">
        <v>0.9116</v>
      </c>
      <c r="D31" t="n">
        <v>0.64706</v>
      </c>
    </row>
    <row r="32">
      <c r="A32" t="n">
        <v>42892</v>
      </c>
      <c r="B32" t="n">
        <v>0.613522</v>
      </c>
      <c r="C32" t="n">
        <v>0.921794</v>
      </c>
      <c r="D32" t="n">
        <v>0.655967</v>
      </c>
    </row>
    <row r="33">
      <c r="A33" t="n">
        <v>45022</v>
      </c>
      <c r="B33" t="n">
        <v>0.632576</v>
      </c>
      <c r="C33" t="n">
        <v>0.934165</v>
      </c>
      <c r="D33" t="n">
        <v>0.6778110000000001</v>
      </c>
    </row>
    <row r="34">
      <c r="A34" t="n">
        <v>47258</v>
      </c>
      <c r="B34" t="n">
        <v>0.648296</v>
      </c>
      <c r="C34" t="n">
        <v>0.9471540000000001</v>
      </c>
      <c r="D34" t="n">
        <v>0.6905019999999999</v>
      </c>
    </row>
    <row r="35">
      <c r="A35" t="n">
        <v>49605</v>
      </c>
      <c r="B35" t="n">
        <v>0.6549779999999999</v>
      </c>
      <c r="C35" t="n">
        <v>1.04932</v>
      </c>
      <c r="D35" t="n">
        <v>0.788281</v>
      </c>
    </row>
    <row r="36">
      <c r="A36" t="n">
        <v>52069</v>
      </c>
      <c r="B36" t="n">
        <v>0.675357</v>
      </c>
      <c r="C36" t="n">
        <v>1.05777</v>
      </c>
      <c r="D36" t="n">
        <v>0.80801</v>
      </c>
    </row>
    <row r="37">
      <c r="A37" t="n">
        <v>54656</v>
      </c>
      <c r="B37" t="n">
        <v>0.685149</v>
      </c>
      <c r="C37" t="n">
        <v>1.07564</v>
      </c>
      <c r="D37" t="n">
        <v>0.826222</v>
      </c>
    </row>
    <row r="38">
      <c r="A38" t="n">
        <v>57372</v>
      </c>
      <c r="B38" t="n">
        <v>0.733816</v>
      </c>
      <c r="C38" t="n">
        <v>1.11609</v>
      </c>
      <c r="D38" t="n">
        <v>0.857884</v>
      </c>
    </row>
    <row r="39">
      <c r="A39" t="n">
        <v>60223</v>
      </c>
      <c r="B39" t="n">
        <v>0.727695</v>
      </c>
      <c r="C39" t="n">
        <v>1.11807</v>
      </c>
      <c r="D39" t="n">
        <v>0.910152</v>
      </c>
    </row>
    <row r="40">
      <c r="A40" t="n">
        <v>63216</v>
      </c>
      <c r="B40" t="n">
        <v>0.755945</v>
      </c>
      <c r="C40" t="n">
        <v>1.139</v>
      </c>
      <c r="D40" t="n">
        <v>0.921906</v>
      </c>
    </row>
    <row r="41">
      <c r="A41" t="n">
        <v>66358</v>
      </c>
      <c r="B41" t="n">
        <v>0.861127</v>
      </c>
      <c r="C41" t="n">
        <v>1.16125</v>
      </c>
      <c r="D41" t="n">
        <v>0.91555</v>
      </c>
    </row>
    <row r="42">
      <c r="A42" t="n">
        <v>69657</v>
      </c>
      <c r="B42" t="n">
        <v>0.864034</v>
      </c>
      <c r="C42" t="n">
        <v>1.17509</v>
      </c>
      <c r="D42" t="n">
        <v>0.951302</v>
      </c>
    </row>
    <row r="43">
      <c r="A43" t="n">
        <v>73120</v>
      </c>
      <c r="B43" t="n">
        <v>0.900419</v>
      </c>
      <c r="C43" t="n">
        <v>1.21192</v>
      </c>
      <c r="D43" t="n">
        <v>0.987878</v>
      </c>
    </row>
    <row r="44">
      <c r="A44" t="n">
        <v>76756</v>
      </c>
      <c r="B44" t="n">
        <v>0.92667</v>
      </c>
      <c r="C44" t="n">
        <v>1.28377</v>
      </c>
      <c r="D44" t="n">
        <v>1.02503</v>
      </c>
    </row>
    <row r="45">
      <c r="A45" t="n">
        <v>80573</v>
      </c>
      <c r="B45" t="n">
        <v>0.937261</v>
      </c>
      <c r="C45" t="n">
        <v>1.29435</v>
      </c>
      <c r="D45" t="n">
        <v>1.04358</v>
      </c>
    </row>
    <row r="46">
      <c r="A46" t="n">
        <v>84580</v>
      </c>
      <c r="B46" t="n">
        <v>0.972824</v>
      </c>
      <c r="C46" t="n">
        <v>1.33615</v>
      </c>
      <c r="D46" t="n">
        <v>1.07845</v>
      </c>
    </row>
    <row r="47">
      <c r="A47" t="n">
        <v>88787</v>
      </c>
      <c r="B47" t="n">
        <v>0.977461</v>
      </c>
      <c r="C47" t="n">
        <v>1.34155</v>
      </c>
      <c r="D47" t="n">
        <v>1.09532</v>
      </c>
    </row>
    <row r="48">
      <c r="A48" t="n">
        <v>93204</v>
      </c>
      <c r="B48" t="n">
        <v>0.995306</v>
      </c>
      <c r="C48" t="n">
        <v>1.40027</v>
      </c>
      <c r="D48" t="n">
        <v>1.13988</v>
      </c>
    </row>
    <row r="49">
      <c r="A49" t="n">
        <v>97841</v>
      </c>
      <c r="B49" t="n">
        <v>1.04456</v>
      </c>
      <c r="C49" t="n">
        <v>1.46003</v>
      </c>
      <c r="D49" t="n">
        <v>1.157</v>
      </c>
    </row>
    <row r="50">
      <c r="A50" t="n">
        <v>102709</v>
      </c>
      <c r="B50" t="n">
        <v>1.06048</v>
      </c>
      <c r="C50" t="n">
        <v>1.66059</v>
      </c>
      <c r="D50" t="n">
        <v>1.29084</v>
      </c>
    </row>
    <row r="51">
      <c r="A51" t="n">
        <v>107820</v>
      </c>
      <c r="B51" t="n">
        <v>1.07369</v>
      </c>
      <c r="C51" t="n">
        <v>1.66628</v>
      </c>
      <c r="D51" t="n">
        <v>1.3167</v>
      </c>
    </row>
    <row r="52">
      <c r="A52" t="n">
        <v>113186</v>
      </c>
      <c r="B52" t="n">
        <v>1.10597</v>
      </c>
      <c r="C52" t="n">
        <v>1.75357</v>
      </c>
      <c r="D52" t="n">
        <v>1.35417</v>
      </c>
    </row>
    <row r="53">
      <c r="A53" t="n">
        <v>118820</v>
      </c>
      <c r="B53" t="n">
        <v>1.12764</v>
      </c>
      <c r="C53" t="n">
        <v>1.784</v>
      </c>
      <c r="D53" t="n">
        <v>1.40162</v>
      </c>
    </row>
    <row r="54">
      <c r="A54" t="n">
        <v>124735</v>
      </c>
      <c r="B54" t="n">
        <v>1.13479</v>
      </c>
      <c r="C54" t="n">
        <v>1.82134</v>
      </c>
      <c r="D54" t="n">
        <v>1.47823</v>
      </c>
    </row>
    <row r="55">
      <c r="A55" t="n">
        <v>130945</v>
      </c>
      <c r="B55" t="n">
        <v>1.22363</v>
      </c>
      <c r="C55" t="n">
        <v>1.85905</v>
      </c>
      <c r="D55" t="n">
        <v>1.48744</v>
      </c>
    </row>
    <row r="56">
      <c r="A56" t="n">
        <v>137465</v>
      </c>
      <c r="B56" t="n">
        <v>1.28527</v>
      </c>
      <c r="C56" t="n">
        <v>1.92887</v>
      </c>
      <c r="D56" t="n">
        <v>1.58869</v>
      </c>
    </row>
    <row r="57">
      <c r="A57" t="n">
        <v>144311</v>
      </c>
      <c r="B57" t="n">
        <v>1.32657</v>
      </c>
      <c r="C57" t="n">
        <v>2.17802</v>
      </c>
      <c r="D57" t="n">
        <v>1.66426</v>
      </c>
    </row>
    <row r="58">
      <c r="A58" t="n">
        <v>151499</v>
      </c>
      <c r="B58" t="n">
        <v>1.45781</v>
      </c>
      <c r="C58" t="n">
        <v>2.27321</v>
      </c>
      <c r="D58" t="n">
        <v>1.68625</v>
      </c>
    </row>
    <row r="59">
      <c r="A59" t="n">
        <v>159046</v>
      </c>
      <c r="B59" t="n">
        <v>1.47214</v>
      </c>
      <c r="C59" t="n">
        <v>2.26422</v>
      </c>
      <c r="D59" t="n">
        <v>1.70988</v>
      </c>
    </row>
    <row r="60">
      <c r="A60" t="n">
        <v>166970</v>
      </c>
      <c r="B60" t="n">
        <v>1.51318</v>
      </c>
      <c r="C60" t="n">
        <v>2.26005</v>
      </c>
      <c r="D60" t="n">
        <v>1.81527</v>
      </c>
    </row>
    <row r="61">
      <c r="A61" t="n">
        <v>175290</v>
      </c>
      <c r="B61" t="n">
        <v>1.6055</v>
      </c>
      <c r="C61" t="n">
        <v>2.4513</v>
      </c>
      <c r="D61" t="n">
        <v>1.90063</v>
      </c>
    </row>
    <row r="62">
      <c r="A62" t="n">
        <v>184026</v>
      </c>
      <c r="B62" t="n">
        <v>1.53003</v>
      </c>
      <c r="C62" t="n">
        <v>2.3195</v>
      </c>
      <c r="D62" t="n">
        <v>1.87432</v>
      </c>
    </row>
    <row r="63">
      <c r="A63" t="n">
        <v>193198</v>
      </c>
      <c r="B63" t="n">
        <v>1.67407</v>
      </c>
      <c r="C63" t="n">
        <v>2.33908</v>
      </c>
      <c r="D63" t="n">
        <v>1.92281</v>
      </c>
    </row>
    <row r="64">
      <c r="A64" t="n">
        <v>202828</v>
      </c>
      <c r="B64" t="n">
        <v>1.60545</v>
      </c>
      <c r="C64" t="n">
        <v>2.91357</v>
      </c>
      <c r="D64" t="n">
        <v>2.20621</v>
      </c>
    </row>
    <row r="65">
      <c r="A65" t="n">
        <v>212939</v>
      </c>
      <c r="B65" t="n">
        <v>1.67521</v>
      </c>
      <c r="C65" t="n">
        <v>2.63249</v>
      </c>
      <c r="D65" t="n">
        <v>2.20094</v>
      </c>
    </row>
    <row r="66">
      <c r="A66" t="n">
        <v>223555</v>
      </c>
      <c r="B66" t="n">
        <v>1.66773</v>
      </c>
      <c r="C66" t="n">
        <v>2.66986</v>
      </c>
      <c r="D66" t="n">
        <v>2.31603</v>
      </c>
    </row>
    <row r="67">
      <c r="A67" t="n">
        <v>234701</v>
      </c>
      <c r="B67" t="n">
        <v>1.72231</v>
      </c>
      <c r="C67" t="n">
        <v>2.78602</v>
      </c>
      <c r="D67" t="n">
        <v>2.2905</v>
      </c>
    </row>
    <row r="68">
      <c r="A68" t="n">
        <v>246404</v>
      </c>
      <c r="B68" t="n">
        <v>1.74025</v>
      </c>
      <c r="C68" t="n">
        <v>2.80931</v>
      </c>
      <c r="D68" t="n">
        <v>2.38211</v>
      </c>
    </row>
    <row r="69">
      <c r="A69" t="n">
        <v>258692</v>
      </c>
      <c r="B69" t="n">
        <v>1.79859</v>
      </c>
      <c r="C69" t="n">
        <v>2.81504</v>
      </c>
      <c r="D69" t="n">
        <v>2.41391</v>
      </c>
    </row>
    <row r="70">
      <c r="A70" t="n">
        <v>271594</v>
      </c>
      <c r="B70" t="n">
        <v>1.93127</v>
      </c>
      <c r="C70" t="n">
        <v>2.79776</v>
      </c>
      <c r="D70" t="n">
        <v>2.502</v>
      </c>
    </row>
    <row r="71">
      <c r="A71" t="n">
        <v>285141</v>
      </c>
      <c r="B71" t="n">
        <v>1.94841</v>
      </c>
      <c r="C71" t="n">
        <v>2.8956</v>
      </c>
      <c r="D71" t="n">
        <v>2.55901</v>
      </c>
    </row>
    <row r="72">
      <c r="A72" t="n">
        <v>299365</v>
      </c>
      <c r="B72" t="n">
        <v>1.99055</v>
      </c>
      <c r="C72" t="n">
        <v>2.94698</v>
      </c>
      <c r="D72" t="n">
        <v>2.57616</v>
      </c>
    </row>
    <row r="73">
      <c r="A73" t="n">
        <v>314300</v>
      </c>
      <c r="B73" t="n">
        <v>1.99928</v>
      </c>
      <c r="C73" t="n">
        <v>3.01223</v>
      </c>
      <c r="D73" t="n">
        <v>2.68098</v>
      </c>
    </row>
    <row r="74">
      <c r="A74" t="n">
        <v>329981</v>
      </c>
      <c r="B74" t="n">
        <v>2.04491</v>
      </c>
      <c r="C74" t="n">
        <v>3.087</v>
      </c>
      <c r="D74" t="n">
        <v>2.77682</v>
      </c>
    </row>
    <row r="75">
      <c r="A75" t="n">
        <v>346446</v>
      </c>
      <c r="B75" t="n">
        <v>2.09432</v>
      </c>
      <c r="C75" t="n">
        <v>3.09455</v>
      </c>
      <c r="D75" t="n">
        <v>2.82408</v>
      </c>
    </row>
    <row r="76">
      <c r="A76" t="n">
        <v>363734</v>
      </c>
      <c r="B76" t="n">
        <v>2.09024</v>
      </c>
      <c r="C76" t="n">
        <v>3.16257</v>
      </c>
      <c r="D76" t="n">
        <v>2.83288</v>
      </c>
    </row>
    <row r="77">
      <c r="A77" t="n">
        <v>381886</v>
      </c>
      <c r="B77" t="n">
        <v>2.15241</v>
      </c>
      <c r="C77" t="n">
        <v>3.23272</v>
      </c>
      <c r="D77" t="n">
        <v>2.89739</v>
      </c>
    </row>
    <row r="78">
      <c r="A78" t="n">
        <v>400945</v>
      </c>
      <c r="B78" t="n">
        <v>2.17764</v>
      </c>
      <c r="C78" t="n">
        <v>3.37375</v>
      </c>
      <c r="D78" t="n">
        <v>3.0647</v>
      </c>
    </row>
    <row r="79">
      <c r="A79" t="n">
        <v>420956</v>
      </c>
      <c r="B79" t="n">
        <v>2.20858</v>
      </c>
      <c r="C79" t="n">
        <v>3.51756</v>
      </c>
      <c r="D79" t="n">
        <v>3.14596</v>
      </c>
    </row>
    <row r="80">
      <c r="A80" t="n">
        <v>441967</v>
      </c>
      <c r="B80" t="n">
        <v>2.20122</v>
      </c>
      <c r="C80" t="n">
        <v>3.54902</v>
      </c>
      <c r="D80" t="n">
        <v>3.22763</v>
      </c>
    </row>
    <row r="81">
      <c r="A81" t="n">
        <v>464028</v>
      </c>
      <c r="B81" t="n">
        <v>2.23372</v>
      </c>
      <c r="C81" t="n">
        <v>3.52862</v>
      </c>
      <c r="D81" t="n">
        <v>3.30361</v>
      </c>
    </row>
    <row r="82">
      <c r="A82" t="n">
        <v>487192</v>
      </c>
      <c r="B82" t="n">
        <v>2.28533</v>
      </c>
      <c r="C82" t="n">
        <v>3.64935</v>
      </c>
      <c r="D82" t="n">
        <v>3.28911</v>
      </c>
    </row>
    <row r="83">
      <c r="A83" t="n">
        <v>511514</v>
      </c>
      <c r="B83" t="n">
        <v>2.24266</v>
      </c>
      <c r="C83" t="n">
        <v>3.64442</v>
      </c>
      <c r="D83" t="n">
        <v>3.28267</v>
      </c>
    </row>
    <row r="84">
      <c r="A84" t="n">
        <v>537052</v>
      </c>
      <c r="B84" t="n">
        <v>2.3886</v>
      </c>
      <c r="C84" t="n">
        <v>3.72272</v>
      </c>
      <c r="D84" t="n">
        <v>3.28411</v>
      </c>
    </row>
    <row r="85">
      <c r="A85" t="n">
        <v>563866</v>
      </c>
      <c r="B85" t="n">
        <v>2.39255</v>
      </c>
      <c r="C85" t="n">
        <v>3.64921</v>
      </c>
      <c r="D85" t="n">
        <v>3.33934</v>
      </c>
    </row>
    <row r="86">
      <c r="A86" t="n">
        <v>592020</v>
      </c>
      <c r="B86" t="n">
        <v>2.42716</v>
      </c>
      <c r="C86" t="n">
        <v>3.70453</v>
      </c>
      <c r="D86" t="n">
        <v>3.42673</v>
      </c>
    </row>
    <row r="87">
      <c r="A87" t="n">
        <v>621581</v>
      </c>
      <c r="B87" t="n">
        <v>2.45041</v>
      </c>
      <c r="C87" t="n">
        <v>3.72046</v>
      </c>
      <c r="D87" t="n">
        <v>3.44073</v>
      </c>
    </row>
    <row r="88">
      <c r="A88" t="n">
        <v>652620</v>
      </c>
      <c r="B88" t="n">
        <v>2.49183</v>
      </c>
      <c r="C88" t="n">
        <v>3.87621</v>
      </c>
      <c r="D88" t="n">
        <v>3.47282</v>
      </c>
    </row>
    <row r="89">
      <c r="A89" t="n">
        <v>685210</v>
      </c>
      <c r="B89" t="n">
        <v>2.49803</v>
      </c>
      <c r="C89" t="n">
        <v>3.78908</v>
      </c>
      <c r="D89" t="n">
        <v>3.47729</v>
      </c>
    </row>
    <row r="90">
      <c r="A90" t="n">
        <v>719429</v>
      </c>
      <c r="B90" t="n">
        <v>2.53781</v>
      </c>
      <c r="C90" t="n">
        <v>3.83874</v>
      </c>
      <c r="D90" t="n">
        <v>3.57307</v>
      </c>
    </row>
    <row r="91">
      <c r="A91" t="n">
        <v>755358</v>
      </c>
      <c r="B91" t="n">
        <v>2.54258</v>
      </c>
      <c r="C91" t="n">
        <v>3.95008</v>
      </c>
      <c r="D91" t="n">
        <v>3.60655</v>
      </c>
    </row>
    <row r="92">
      <c r="A92" t="n">
        <v>793083</v>
      </c>
      <c r="B92" t="n">
        <v>2.56348</v>
      </c>
      <c r="C92" t="n">
        <v>4.12039</v>
      </c>
      <c r="D92" t="n">
        <v>3.72808</v>
      </c>
    </row>
    <row r="93">
      <c r="A93" t="n">
        <v>832694</v>
      </c>
      <c r="B93" t="n">
        <v>2.55808</v>
      </c>
      <c r="C93" t="n">
        <v>4.13511</v>
      </c>
      <c r="D93" t="n">
        <v>3.8541</v>
      </c>
    </row>
    <row r="94">
      <c r="A94" t="n">
        <v>874285</v>
      </c>
      <c r="B94" t="n">
        <v>2.59966</v>
      </c>
      <c r="C94" t="n">
        <v>4.16125</v>
      </c>
      <c r="D94" t="n">
        <v>3.92121</v>
      </c>
    </row>
    <row r="95">
      <c r="A95" t="n">
        <v>917955</v>
      </c>
      <c r="B95" t="n">
        <v>2.63223</v>
      </c>
      <c r="C95" t="n">
        <v>4.25143</v>
      </c>
      <c r="D95" t="n">
        <v>3.94803</v>
      </c>
    </row>
    <row r="96">
      <c r="A96" t="n">
        <v>963808</v>
      </c>
      <c r="B96" t="n">
        <v>2.64886</v>
      </c>
      <c r="C96" t="n">
        <v>4.26118</v>
      </c>
      <c r="D96" t="n">
        <v>3.87749</v>
      </c>
    </row>
    <row r="97">
      <c r="A97" t="n">
        <v>1011953</v>
      </c>
      <c r="B97" t="n">
        <v>2.66026</v>
      </c>
      <c r="C97" t="n">
        <v>4.26561</v>
      </c>
      <c r="D97" t="n">
        <v>3.94952</v>
      </c>
    </row>
    <row r="98">
      <c r="A98" t="n">
        <v>1062505</v>
      </c>
      <c r="B98" t="n">
        <v>2.81027</v>
      </c>
      <c r="C98" t="n">
        <v>4.25938</v>
      </c>
      <c r="D98" t="n">
        <v>3.94839</v>
      </c>
    </row>
    <row r="99">
      <c r="A99" t="n">
        <v>1115584</v>
      </c>
      <c r="B99" t="n">
        <v>2.83462</v>
      </c>
      <c r="C99" t="n">
        <v>4.36266</v>
      </c>
      <c r="D99" t="n">
        <v>4.02433</v>
      </c>
    </row>
    <row r="100">
      <c r="A100" t="n">
        <v>1171316</v>
      </c>
      <c r="B100" t="n">
        <v>2.89277</v>
      </c>
      <c r="C100" t="n">
        <v>4.39711</v>
      </c>
      <c r="D100" t="n">
        <v>4.09111</v>
      </c>
    </row>
    <row r="101">
      <c r="A101" t="n">
        <v>1229834</v>
      </c>
      <c r="B101" t="n">
        <v>2.879</v>
      </c>
      <c r="C101" t="n">
        <v>4.40606</v>
      </c>
      <c r="D101" t="n">
        <v>4.12613</v>
      </c>
    </row>
    <row r="102">
      <c r="A102" t="n">
        <v>1291277</v>
      </c>
      <c r="B102" t="n">
        <v>2.9234</v>
      </c>
      <c r="C102" t="n">
        <v>4.49306</v>
      </c>
      <c r="D102" t="n">
        <v>4.17418</v>
      </c>
    </row>
    <row r="103">
      <c r="A103" t="n">
        <v>1355792</v>
      </c>
      <c r="B103" t="n">
        <v>2.9559</v>
      </c>
      <c r="C103" t="n">
        <v>4.54592</v>
      </c>
      <c r="D103" t="n">
        <v>4.22752</v>
      </c>
    </row>
    <row r="104">
      <c r="A104" t="n">
        <v>1423532</v>
      </c>
      <c r="B104" t="n">
        <v>2.99949</v>
      </c>
      <c r="C104" t="n">
        <v>4.56631</v>
      </c>
      <c r="D104" t="n">
        <v>4.20187</v>
      </c>
    </row>
    <row r="105">
      <c r="A105" t="n">
        <v>1494659</v>
      </c>
      <c r="B105" t="n">
        <v>3.02344</v>
      </c>
      <c r="C105" t="n">
        <v>4.63395</v>
      </c>
      <c r="D105" t="n">
        <v>4.29168</v>
      </c>
    </row>
    <row r="106">
      <c r="A106" t="n">
        <v>1569342</v>
      </c>
      <c r="B106" t="n">
        <v>3.00976</v>
      </c>
      <c r="C106" t="n">
        <v>4.68488</v>
      </c>
      <c r="D106" t="n">
        <v>4.3676</v>
      </c>
    </row>
    <row r="107">
      <c r="A107" t="n">
        <v>1647759</v>
      </c>
      <c r="B107" t="n">
        <v>3.03611</v>
      </c>
      <c r="C107" t="n">
        <v>4.8712</v>
      </c>
      <c r="D107" t="n">
        <v>4.45071</v>
      </c>
    </row>
    <row r="108">
      <c r="A108" t="n">
        <v>1730096</v>
      </c>
      <c r="B108" t="n">
        <v>3.05862</v>
      </c>
      <c r="C108" t="n">
        <v>4.88311</v>
      </c>
      <c r="D108" t="n">
        <v>4.51251</v>
      </c>
    </row>
    <row r="109">
      <c r="A109" t="n">
        <v>1816549</v>
      </c>
      <c r="B109" t="n">
        <v>3.17829</v>
      </c>
      <c r="C109" t="n">
        <v>5.04913</v>
      </c>
      <c r="D109" t="n">
        <v>4.59643</v>
      </c>
    </row>
    <row r="110">
      <c r="A110" t="n">
        <v>1907324</v>
      </c>
      <c r="B110" t="n">
        <v>3.13887</v>
      </c>
      <c r="C110" t="n">
        <v>5.00175</v>
      </c>
      <c r="D110" t="n">
        <v>4.60615</v>
      </c>
    </row>
    <row r="111">
      <c r="A111" t="n">
        <v>2002637</v>
      </c>
      <c r="B111" t="n">
        <v>3.15079</v>
      </c>
      <c r="C111" t="n">
        <v>5.08881</v>
      </c>
      <c r="D111" t="n">
        <v>4.65026</v>
      </c>
    </row>
    <row r="112">
      <c r="A112" t="n">
        <v>2102715</v>
      </c>
      <c r="B112" t="n">
        <v>3.42543</v>
      </c>
      <c r="C112" t="n">
        <v>5.15042</v>
      </c>
      <c r="D112" t="n">
        <v>4.69245</v>
      </c>
    </row>
    <row r="113">
      <c r="A113" t="n">
        <v>2207796</v>
      </c>
      <c r="B113" t="n">
        <v>3.31947</v>
      </c>
      <c r="C113" t="n">
        <v>5.14185</v>
      </c>
      <c r="D113" t="n">
        <v>4.72153</v>
      </c>
    </row>
    <row r="114">
      <c r="A114" t="n">
        <v>2318131</v>
      </c>
      <c r="B114" t="n">
        <v>3.39998</v>
      </c>
      <c r="C114" t="n">
        <v>5.19485</v>
      </c>
      <c r="D114" t="n">
        <v>4.78939</v>
      </c>
    </row>
    <row r="115">
      <c r="A115" t="n">
        <v>2433982</v>
      </c>
      <c r="B115" t="n">
        <v>3.43792</v>
      </c>
      <c r="C115" t="n">
        <v>5.23139</v>
      </c>
      <c r="D115" t="n">
        <v>4.83782</v>
      </c>
    </row>
    <row r="116">
      <c r="A116" t="n">
        <v>2555625</v>
      </c>
      <c r="B116" t="n">
        <v>3.44419</v>
      </c>
      <c r="C116" t="n">
        <v>5.29589</v>
      </c>
      <c r="D116" t="n">
        <v>4.89008</v>
      </c>
    </row>
    <row r="117">
      <c r="A117" t="n">
        <v>2683350</v>
      </c>
      <c r="B117" t="n">
        <v>3.51084</v>
      </c>
      <c r="C117" t="n">
        <v>5.34943</v>
      </c>
      <c r="D117" t="n">
        <v>4.92191</v>
      </c>
    </row>
    <row r="118">
      <c r="A118" t="n">
        <v>2817461</v>
      </c>
      <c r="B118" t="n">
        <v>3.58455</v>
      </c>
      <c r="C118" t="n">
        <v>5.43885</v>
      </c>
      <c r="D118" t="n">
        <v>5.01388</v>
      </c>
    </row>
    <row r="119">
      <c r="A119" t="n">
        <v>2958277</v>
      </c>
      <c r="B119" t="n">
        <v>3.56666</v>
      </c>
      <c r="C119" t="n">
        <v>5.45568</v>
      </c>
      <c r="D119" t="n">
        <v>5.10191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0.391441</v>
      </c>
      <c r="C2" t="n">
        <v>0.754851</v>
      </c>
      <c r="D2" t="n">
        <v>0.514486</v>
      </c>
    </row>
    <row r="3">
      <c r="A3" t="n">
        <v>10500</v>
      </c>
      <c r="B3" t="n">
        <v>0.40707</v>
      </c>
      <c r="C3" t="n">
        <v>0.767456</v>
      </c>
      <c r="D3" t="n">
        <v>0.517033</v>
      </c>
    </row>
    <row r="4">
      <c r="A4" t="n">
        <v>11025</v>
      </c>
      <c r="B4" t="n">
        <v>0.430387</v>
      </c>
      <c r="C4" t="n">
        <v>0.783791</v>
      </c>
      <c r="D4" t="n">
        <v>0.5162949999999999</v>
      </c>
    </row>
    <row r="5">
      <c r="A5" t="n">
        <v>11576</v>
      </c>
      <c r="B5" t="n">
        <v>0.421207</v>
      </c>
      <c r="C5" t="n">
        <v>0.778409</v>
      </c>
      <c r="D5" t="n">
        <v>0.537373</v>
      </c>
    </row>
    <row r="6">
      <c r="A6" t="n">
        <v>12154</v>
      </c>
      <c r="B6" t="n">
        <v>0.423086</v>
      </c>
      <c r="C6" t="n">
        <v>0.7771670000000001</v>
      </c>
      <c r="D6" t="n">
        <v>0.52152</v>
      </c>
    </row>
    <row r="7">
      <c r="A7" t="n">
        <v>12760</v>
      </c>
      <c r="B7" t="n">
        <v>0.425756</v>
      </c>
      <c r="C7" t="n">
        <v>0.7975680000000001</v>
      </c>
      <c r="D7" t="n">
        <v>0.543876</v>
      </c>
    </row>
    <row r="8">
      <c r="A8" t="n">
        <v>13396</v>
      </c>
      <c r="B8" t="n">
        <v>0.429308</v>
      </c>
      <c r="C8" t="n">
        <v>0.821007</v>
      </c>
      <c r="D8" t="n">
        <v>0.534459</v>
      </c>
    </row>
    <row r="9">
      <c r="A9" t="n">
        <v>14063</v>
      </c>
      <c r="B9" t="n">
        <v>0.423377</v>
      </c>
      <c r="C9" t="n">
        <v>0.825526</v>
      </c>
      <c r="D9" t="n">
        <v>0.538458</v>
      </c>
    </row>
    <row r="10">
      <c r="A10" t="n">
        <v>14763</v>
      </c>
      <c r="B10" t="n">
        <v>0.425692</v>
      </c>
      <c r="C10" t="n">
        <v>0.824546</v>
      </c>
      <c r="D10" t="n">
        <v>0.541405</v>
      </c>
    </row>
    <row r="11">
      <c r="A11" t="n">
        <v>15498</v>
      </c>
      <c r="B11" t="n">
        <v>0.430838</v>
      </c>
      <c r="C11" t="n">
        <v>0.812244</v>
      </c>
      <c r="D11" t="n">
        <v>0.558997</v>
      </c>
    </row>
    <row r="12">
      <c r="A12" t="n">
        <v>16269</v>
      </c>
      <c r="B12" t="n">
        <v>0.42781</v>
      </c>
      <c r="C12" t="n">
        <v>0.820346</v>
      </c>
      <c r="D12" t="n">
        <v>0.5703819999999999</v>
      </c>
    </row>
    <row r="13">
      <c r="A13" t="n">
        <v>17078</v>
      </c>
      <c r="B13" t="n">
        <v>0.434163</v>
      </c>
      <c r="C13" t="n">
        <v>0.820569</v>
      </c>
      <c r="D13" t="n">
        <v>0.555646</v>
      </c>
    </row>
    <row r="14">
      <c r="A14" t="n">
        <v>17927</v>
      </c>
      <c r="B14" t="n">
        <v>0.430959</v>
      </c>
      <c r="C14" t="n">
        <v>0.826232</v>
      </c>
      <c r="D14" t="n">
        <v>0.5689610000000001</v>
      </c>
    </row>
    <row r="15">
      <c r="A15" t="n">
        <v>18818</v>
      </c>
      <c r="B15" t="n">
        <v>0.429476</v>
      </c>
      <c r="C15" t="n">
        <v>0.838372</v>
      </c>
      <c r="D15" t="n">
        <v>0.572469</v>
      </c>
    </row>
    <row r="16">
      <c r="A16" t="n">
        <v>19753</v>
      </c>
      <c r="B16" t="n">
        <v>0.437494</v>
      </c>
      <c r="C16" t="n">
        <v>0.852454</v>
      </c>
      <c r="D16" t="n">
        <v>0.56991</v>
      </c>
    </row>
    <row r="17">
      <c r="A17" t="n">
        <v>20734</v>
      </c>
      <c r="B17" t="n">
        <v>0.455674</v>
      </c>
      <c r="C17" t="n">
        <v>0.85353</v>
      </c>
      <c r="D17" t="n">
        <v>0.5802580000000001</v>
      </c>
    </row>
    <row r="18">
      <c r="A18" t="n">
        <v>21764</v>
      </c>
      <c r="B18" t="n">
        <v>0.457381</v>
      </c>
      <c r="C18" t="n">
        <v>0.865926</v>
      </c>
      <c r="D18" t="n">
        <v>0.585044</v>
      </c>
    </row>
    <row r="19">
      <c r="A19" t="n">
        <v>22845</v>
      </c>
      <c r="B19" t="n">
        <v>0.46371</v>
      </c>
      <c r="C19" t="n">
        <v>0.867368</v>
      </c>
      <c r="D19" t="n">
        <v>0.596796</v>
      </c>
    </row>
    <row r="20">
      <c r="A20" t="n">
        <v>23980</v>
      </c>
      <c r="B20" t="n">
        <v>0.472244</v>
      </c>
      <c r="C20" t="n">
        <v>0.867706</v>
      </c>
      <c r="D20" t="n">
        <v>0.587974</v>
      </c>
    </row>
    <row r="21">
      <c r="A21" t="n">
        <v>25171</v>
      </c>
      <c r="B21" t="n">
        <v>0.461932</v>
      </c>
      <c r="C21" t="n">
        <v>0.910986</v>
      </c>
      <c r="D21" t="n">
        <v>0.6051840000000001</v>
      </c>
    </row>
    <row r="22">
      <c r="A22" t="n">
        <v>26421</v>
      </c>
      <c r="B22" t="n">
        <v>0.47746</v>
      </c>
      <c r="C22" t="n">
        <v>0.889029</v>
      </c>
      <c r="D22" t="n">
        <v>0.597799</v>
      </c>
    </row>
    <row r="23">
      <c r="A23" t="n">
        <v>27733</v>
      </c>
      <c r="B23" t="n">
        <v>0.47709</v>
      </c>
      <c r="C23" t="n">
        <v>0.905108</v>
      </c>
      <c r="D23" t="n">
        <v>0.612272</v>
      </c>
    </row>
    <row r="24">
      <c r="A24" t="n">
        <v>29110</v>
      </c>
      <c r="B24" t="n">
        <v>0.481269</v>
      </c>
      <c r="C24" t="n">
        <v>0.91467</v>
      </c>
      <c r="D24" t="n">
        <v>0.610079</v>
      </c>
    </row>
    <row r="25">
      <c r="A25" t="n">
        <v>30555</v>
      </c>
      <c r="B25" t="n">
        <v>0.482587</v>
      </c>
      <c r="C25" t="n">
        <v>0.941132</v>
      </c>
      <c r="D25" t="n">
        <v>0.617669</v>
      </c>
    </row>
    <row r="26">
      <c r="A26" t="n">
        <v>32072</v>
      </c>
      <c r="B26" t="n">
        <v>0.478544</v>
      </c>
      <c r="C26" t="n">
        <v>0.88514</v>
      </c>
      <c r="D26" t="n">
        <v>0.615343</v>
      </c>
    </row>
    <row r="27">
      <c r="A27" t="n">
        <v>33664</v>
      </c>
      <c r="B27" t="n">
        <v>0.476391</v>
      </c>
      <c r="C27" t="n">
        <v>0.902617</v>
      </c>
      <c r="D27" t="n">
        <v>0.623308</v>
      </c>
    </row>
    <row r="28">
      <c r="A28" t="n">
        <v>35335</v>
      </c>
      <c r="B28" t="n">
        <v>0.480817</v>
      </c>
      <c r="C28" t="n">
        <v>0.912068</v>
      </c>
      <c r="D28" t="n">
        <v>0.653753</v>
      </c>
    </row>
    <row r="29">
      <c r="A29" t="n">
        <v>37089</v>
      </c>
      <c r="B29" t="n">
        <v>0.5021679999999999</v>
      </c>
      <c r="C29" t="n">
        <v>0.923257</v>
      </c>
      <c r="D29" t="n">
        <v>0.634773</v>
      </c>
    </row>
    <row r="30">
      <c r="A30" t="n">
        <v>38930</v>
      </c>
      <c r="B30" t="n">
        <v>0.488081</v>
      </c>
      <c r="C30" t="n">
        <v>0.9093560000000001</v>
      </c>
      <c r="D30" t="n">
        <v>0.661071</v>
      </c>
    </row>
    <row r="31">
      <c r="A31" t="n">
        <v>40863</v>
      </c>
      <c r="B31" t="n">
        <v>0.504817</v>
      </c>
      <c r="C31" t="n">
        <v>0.9096340000000001</v>
      </c>
      <c r="D31" t="n">
        <v>0.664423</v>
      </c>
    </row>
    <row r="32">
      <c r="A32" t="n">
        <v>42892</v>
      </c>
      <c r="B32" t="n">
        <v>0.526907</v>
      </c>
      <c r="C32" t="n">
        <v>0.944618</v>
      </c>
      <c r="D32" t="n">
        <v>0.668072</v>
      </c>
    </row>
    <row r="33">
      <c r="A33" t="n">
        <v>45022</v>
      </c>
      <c r="B33" t="n">
        <v>0.5544210000000001</v>
      </c>
      <c r="C33" t="n">
        <v>0.964411</v>
      </c>
      <c r="D33" t="n">
        <v>0.676021</v>
      </c>
    </row>
    <row r="34">
      <c r="A34" t="n">
        <v>47258</v>
      </c>
      <c r="B34" t="n">
        <v>0.555068</v>
      </c>
      <c r="C34" t="n">
        <v>0.999227</v>
      </c>
      <c r="D34" t="n">
        <v>0.716658</v>
      </c>
    </row>
    <row r="35">
      <c r="A35" t="n">
        <v>49605</v>
      </c>
      <c r="B35" t="n">
        <v>0.544836</v>
      </c>
      <c r="C35" t="n">
        <v>1.01249</v>
      </c>
      <c r="D35" t="n">
        <v>0.722908</v>
      </c>
    </row>
    <row r="36">
      <c r="A36" t="n">
        <v>52069</v>
      </c>
      <c r="B36" t="n">
        <v>0.573419</v>
      </c>
      <c r="C36" t="n">
        <v>1.0366</v>
      </c>
      <c r="D36" t="n">
        <v>0.720734</v>
      </c>
    </row>
    <row r="37">
      <c r="A37" t="n">
        <v>54656</v>
      </c>
      <c r="B37" t="n">
        <v>0.58725</v>
      </c>
      <c r="C37" t="n">
        <v>1.05086</v>
      </c>
      <c r="D37" t="n">
        <v>0.746189</v>
      </c>
    </row>
    <row r="38">
      <c r="A38" t="n">
        <v>57372</v>
      </c>
      <c r="B38" t="n">
        <v>0.602542</v>
      </c>
      <c r="C38" t="n">
        <v>1.07539</v>
      </c>
      <c r="D38" t="n">
        <v>0.768832</v>
      </c>
    </row>
    <row r="39">
      <c r="A39" t="n">
        <v>60223</v>
      </c>
      <c r="B39" t="n">
        <v>0.611958</v>
      </c>
      <c r="C39" t="n">
        <v>1.11839</v>
      </c>
      <c r="D39" t="n">
        <v>0.794945</v>
      </c>
    </row>
    <row r="40">
      <c r="A40" t="n">
        <v>63216</v>
      </c>
      <c r="B40" t="n">
        <v>0.651058</v>
      </c>
      <c r="C40" t="n">
        <v>1.12832</v>
      </c>
      <c r="D40" t="n">
        <v>0.840407</v>
      </c>
    </row>
    <row r="41">
      <c r="A41" t="n">
        <v>66358</v>
      </c>
      <c r="B41" t="n">
        <v>0.634443</v>
      </c>
      <c r="C41" t="n">
        <v>1.11022</v>
      </c>
      <c r="D41" t="n">
        <v>0.867355</v>
      </c>
    </row>
    <row r="42">
      <c r="A42" t="n">
        <v>69657</v>
      </c>
      <c r="B42" t="n">
        <v>0.655935</v>
      </c>
      <c r="C42" t="n">
        <v>1.16808</v>
      </c>
      <c r="D42" t="n">
        <v>0.884209</v>
      </c>
    </row>
    <row r="43">
      <c r="A43" t="n">
        <v>73120</v>
      </c>
      <c r="B43" t="n">
        <v>0.665544</v>
      </c>
      <c r="C43" t="n">
        <v>1.1887</v>
      </c>
      <c r="D43" t="n">
        <v>0.910071</v>
      </c>
    </row>
    <row r="44">
      <c r="A44" t="n">
        <v>76756</v>
      </c>
      <c r="B44" t="n">
        <v>0.685366</v>
      </c>
      <c r="C44" t="n">
        <v>1.22413</v>
      </c>
      <c r="D44" t="n">
        <v>0.952496</v>
      </c>
    </row>
    <row r="45">
      <c r="A45" t="n">
        <v>80573</v>
      </c>
      <c r="B45" t="n">
        <v>0.6898570000000001</v>
      </c>
      <c r="C45" t="n">
        <v>1.23309</v>
      </c>
      <c r="D45" t="n">
        <v>0.964524</v>
      </c>
    </row>
    <row r="46">
      <c r="A46" t="n">
        <v>84580</v>
      </c>
      <c r="B46" t="n">
        <v>0.803159</v>
      </c>
      <c r="C46" t="n">
        <v>1.3029</v>
      </c>
      <c r="D46" t="n">
        <v>1.00568</v>
      </c>
    </row>
    <row r="47">
      <c r="A47" t="n">
        <v>88787</v>
      </c>
      <c r="B47" t="n">
        <v>0.836161</v>
      </c>
      <c r="C47" t="n">
        <v>1.34092</v>
      </c>
      <c r="D47" t="n">
        <v>1.01214</v>
      </c>
    </row>
    <row r="48">
      <c r="A48" t="n">
        <v>93204</v>
      </c>
      <c r="B48" t="n">
        <v>0.851407</v>
      </c>
      <c r="C48" t="n">
        <v>1.39658</v>
      </c>
      <c r="D48" t="n">
        <v>1.08459</v>
      </c>
    </row>
    <row r="49">
      <c r="A49" t="n">
        <v>97841</v>
      </c>
      <c r="B49" t="n">
        <v>0.866134</v>
      </c>
      <c r="C49" t="n">
        <v>1.44758</v>
      </c>
      <c r="D49" t="n">
        <v>1.10659</v>
      </c>
    </row>
    <row r="50">
      <c r="A50" t="n">
        <v>102709</v>
      </c>
      <c r="B50" t="n">
        <v>0.904273</v>
      </c>
      <c r="C50" t="n">
        <v>1.4982</v>
      </c>
      <c r="D50" t="n">
        <v>1.17395</v>
      </c>
    </row>
    <row r="51">
      <c r="A51" t="n">
        <v>107820</v>
      </c>
      <c r="B51" t="n">
        <v>0.899637</v>
      </c>
      <c r="C51" t="n">
        <v>1.59674</v>
      </c>
      <c r="D51" t="n">
        <v>1.19897</v>
      </c>
    </row>
    <row r="52">
      <c r="A52" t="n">
        <v>113186</v>
      </c>
      <c r="B52" t="n">
        <v>0.948921</v>
      </c>
      <c r="C52" t="n">
        <v>1.63322</v>
      </c>
      <c r="D52" t="n">
        <v>1.22705</v>
      </c>
    </row>
    <row r="53">
      <c r="A53" t="n">
        <v>118820</v>
      </c>
      <c r="B53" t="n">
        <v>0.960741</v>
      </c>
      <c r="C53" t="n">
        <v>1.69429</v>
      </c>
      <c r="D53" t="n">
        <v>1.27872</v>
      </c>
    </row>
    <row r="54">
      <c r="A54" t="n">
        <v>124735</v>
      </c>
      <c r="B54" t="n">
        <v>1.01918</v>
      </c>
      <c r="C54" t="n">
        <v>1.7069</v>
      </c>
      <c r="D54" t="n">
        <v>1.37705</v>
      </c>
    </row>
    <row r="55">
      <c r="A55" t="n">
        <v>130945</v>
      </c>
      <c r="B55" t="n">
        <v>1.04675</v>
      </c>
      <c r="C55" t="n">
        <v>1.79421</v>
      </c>
      <c r="D55" t="n">
        <v>1.4011</v>
      </c>
    </row>
    <row r="56">
      <c r="A56" t="n">
        <v>137465</v>
      </c>
      <c r="B56" t="n">
        <v>1.05571</v>
      </c>
      <c r="C56" t="n">
        <v>1.85602</v>
      </c>
      <c r="D56" t="n">
        <v>1.46487</v>
      </c>
    </row>
    <row r="57">
      <c r="A57" t="n">
        <v>144311</v>
      </c>
      <c r="B57" t="n">
        <v>1.07435</v>
      </c>
      <c r="C57" t="n">
        <v>1.92603</v>
      </c>
      <c r="D57" t="n">
        <v>1.50878</v>
      </c>
    </row>
    <row r="58">
      <c r="A58" t="n">
        <v>151499</v>
      </c>
      <c r="B58" t="n">
        <v>1.11991</v>
      </c>
      <c r="C58" t="n">
        <v>2.04122</v>
      </c>
      <c r="D58" t="n">
        <v>1.57299</v>
      </c>
    </row>
    <row r="59">
      <c r="A59" t="n">
        <v>159046</v>
      </c>
      <c r="B59" t="n">
        <v>1.15733</v>
      </c>
      <c r="C59" t="n">
        <v>2.03945</v>
      </c>
      <c r="D59" t="n">
        <v>1.62673</v>
      </c>
    </row>
    <row r="60">
      <c r="A60" t="n">
        <v>166970</v>
      </c>
      <c r="B60" t="n">
        <v>1.36597</v>
      </c>
      <c r="C60" t="n">
        <v>2.16194</v>
      </c>
      <c r="D60" t="n">
        <v>1.68899</v>
      </c>
    </row>
    <row r="61">
      <c r="A61" t="n">
        <v>175290</v>
      </c>
      <c r="B61" t="n">
        <v>1.39518</v>
      </c>
      <c r="C61" t="n">
        <v>2.18576</v>
      </c>
      <c r="D61" t="n">
        <v>1.73168</v>
      </c>
    </row>
    <row r="62">
      <c r="A62" t="n">
        <v>184026</v>
      </c>
      <c r="B62" t="n">
        <v>1.43461</v>
      </c>
      <c r="C62" t="n">
        <v>2.34165</v>
      </c>
      <c r="D62" t="n">
        <v>1.79083</v>
      </c>
    </row>
    <row r="63">
      <c r="A63" t="n">
        <v>193198</v>
      </c>
      <c r="B63" t="n">
        <v>1.44684</v>
      </c>
      <c r="C63" t="n">
        <v>2.34942</v>
      </c>
      <c r="D63" t="n">
        <v>1.88726</v>
      </c>
    </row>
    <row r="64">
      <c r="A64" t="n">
        <v>202828</v>
      </c>
      <c r="B64" t="n">
        <v>1.48785</v>
      </c>
      <c r="C64" t="n">
        <v>2.42956</v>
      </c>
      <c r="D64" t="n">
        <v>1.90602</v>
      </c>
    </row>
    <row r="65">
      <c r="A65" t="n">
        <v>212939</v>
      </c>
      <c r="B65" t="n">
        <v>1.51023</v>
      </c>
      <c r="C65" t="n">
        <v>2.45682</v>
      </c>
      <c r="D65" t="n">
        <v>2.06173</v>
      </c>
    </row>
    <row r="66">
      <c r="A66" t="n">
        <v>223555</v>
      </c>
      <c r="B66" t="n">
        <v>1.55413</v>
      </c>
      <c r="C66" t="n">
        <v>2.61152</v>
      </c>
      <c r="D66" t="n">
        <v>2.04725</v>
      </c>
    </row>
    <row r="67">
      <c r="A67" t="n">
        <v>234701</v>
      </c>
      <c r="B67" t="n">
        <v>1.62308</v>
      </c>
      <c r="C67" t="n">
        <v>2.64209</v>
      </c>
      <c r="D67" t="n">
        <v>2.11837</v>
      </c>
    </row>
    <row r="68">
      <c r="A68" t="n">
        <v>246404</v>
      </c>
      <c r="B68" t="n">
        <v>1.61837</v>
      </c>
      <c r="C68" t="n">
        <v>2.63063</v>
      </c>
      <c r="D68" t="n">
        <v>2.28782</v>
      </c>
    </row>
    <row r="69">
      <c r="A69" t="n">
        <v>258692</v>
      </c>
      <c r="B69" t="n">
        <v>1.67867</v>
      </c>
      <c r="C69" t="n">
        <v>2.73469</v>
      </c>
      <c r="D69" t="n">
        <v>2.37693</v>
      </c>
    </row>
    <row r="70">
      <c r="A70" t="n">
        <v>271594</v>
      </c>
      <c r="B70" t="n">
        <v>1.70132</v>
      </c>
      <c r="C70" t="n">
        <v>2.74814</v>
      </c>
      <c r="D70" t="n">
        <v>2.57592</v>
      </c>
    </row>
    <row r="71">
      <c r="A71" t="n">
        <v>285141</v>
      </c>
      <c r="B71" t="n">
        <v>1.80961</v>
      </c>
      <c r="C71" t="n">
        <v>2.84804</v>
      </c>
      <c r="D71" t="n">
        <v>2.57899</v>
      </c>
    </row>
    <row r="72">
      <c r="A72" t="n">
        <v>299365</v>
      </c>
      <c r="B72" t="n">
        <v>1.84528</v>
      </c>
      <c r="C72" t="n">
        <v>2.99115</v>
      </c>
      <c r="D72" t="n">
        <v>2.73511</v>
      </c>
    </row>
    <row r="73">
      <c r="A73" t="n">
        <v>314300</v>
      </c>
      <c r="B73" t="n">
        <v>1.81988</v>
      </c>
      <c r="C73" t="n">
        <v>3.08354</v>
      </c>
      <c r="D73" t="n">
        <v>2.68646</v>
      </c>
    </row>
    <row r="74">
      <c r="A74" t="n">
        <v>329981</v>
      </c>
      <c r="B74" t="n">
        <v>1.9775</v>
      </c>
      <c r="C74" t="n">
        <v>3.15396</v>
      </c>
      <c r="D74" t="n">
        <v>2.7155</v>
      </c>
    </row>
    <row r="75">
      <c r="A75" t="n">
        <v>346446</v>
      </c>
      <c r="B75" t="n">
        <v>2.04555</v>
      </c>
      <c r="C75" t="n">
        <v>3.16353</v>
      </c>
      <c r="D75" t="n">
        <v>2.79681</v>
      </c>
    </row>
    <row r="76">
      <c r="A76" t="n">
        <v>363734</v>
      </c>
      <c r="B76" t="n">
        <v>2.07243</v>
      </c>
      <c r="C76" t="n">
        <v>3.2982</v>
      </c>
      <c r="D76" t="n">
        <v>2.8889</v>
      </c>
    </row>
    <row r="77">
      <c r="A77" t="n">
        <v>381886</v>
      </c>
      <c r="B77" t="n">
        <v>2.08165</v>
      </c>
      <c r="C77" t="n">
        <v>3.31709</v>
      </c>
      <c r="D77" t="n">
        <v>2.95162</v>
      </c>
    </row>
    <row r="78">
      <c r="A78" t="n">
        <v>400945</v>
      </c>
      <c r="B78" t="n">
        <v>2.19791</v>
      </c>
      <c r="C78" t="n">
        <v>3.36287</v>
      </c>
      <c r="D78" t="n">
        <v>2.90976</v>
      </c>
    </row>
    <row r="79">
      <c r="A79" t="n">
        <v>420956</v>
      </c>
      <c r="B79" t="n">
        <v>2.19494</v>
      </c>
      <c r="C79" t="n">
        <v>3.58771</v>
      </c>
      <c r="D79" t="n">
        <v>3.03531</v>
      </c>
    </row>
    <row r="80">
      <c r="A80" t="n">
        <v>441967</v>
      </c>
      <c r="B80" t="n">
        <v>2.19839</v>
      </c>
      <c r="C80" t="n">
        <v>3.63377</v>
      </c>
      <c r="D80" t="n">
        <v>3.0712</v>
      </c>
    </row>
    <row r="81">
      <c r="A81" t="n">
        <v>464028</v>
      </c>
      <c r="B81" t="n">
        <v>2.22497</v>
      </c>
      <c r="C81" t="n">
        <v>3.70637</v>
      </c>
      <c r="D81" t="n">
        <v>3.12421</v>
      </c>
    </row>
    <row r="82">
      <c r="A82" t="n">
        <v>487192</v>
      </c>
      <c r="B82" t="n">
        <v>2.24804</v>
      </c>
      <c r="C82" t="n">
        <v>3.78419</v>
      </c>
      <c r="D82" t="n">
        <v>3.22468</v>
      </c>
    </row>
    <row r="83">
      <c r="A83" t="n">
        <v>511514</v>
      </c>
      <c r="B83" t="n">
        <v>2.27612</v>
      </c>
      <c r="C83" t="n">
        <v>3.89206</v>
      </c>
      <c r="D83" t="n">
        <v>3.37431</v>
      </c>
    </row>
    <row r="84">
      <c r="A84" t="n">
        <v>537052</v>
      </c>
      <c r="B84" t="n">
        <v>2.28237</v>
      </c>
      <c r="C84" t="n">
        <v>3.83068</v>
      </c>
      <c r="D84" t="n">
        <v>3.41694</v>
      </c>
    </row>
    <row r="85">
      <c r="A85" t="n">
        <v>563866</v>
      </c>
      <c r="B85" t="n">
        <v>2.34426</v>
      </c>
      <c r="C85" t="n">
        <v>3.86737</v>
      </c>
      <c r="D85" t="n">
        <v>3.59072</v>
      </c>
    </row>
    <row r="86">
      <c r="A86" t="n">
        <v>592020</v>
      </c>
      <c r="B86" t="n">
        <v>2.3733</v>
      </c>
      <c r="C86" t="n">
        <v>4.05589</v>
      </c>
      <c r="D86" t="n">
        <v>3.48451</v>
      </c>
    </row>
    <row r="87">
      <c r="A87" t="n">
        <v>621581</v>
      </c>
      <c r="B87" t="n">
        <v>2.36311</v>
      </c>
      <c r="C87" t="n">
        <v>4.07787</v>
      </c>
      <c r="D87" t="n">
        <v>3.4801</v>
      </c>
    </row>
    <row r="88">
      <c r="A88" t="n">
        <v>652620</v>
      </c>
      <c r="B88" t="n">
        <v>2.41718</v>
      </c>
      <c r="C88" t="n">
        <v>4.03261</v>
      </c>
      <c r="D88" t="n">
        <v>3.65573</v>
      </c>
    </row>
    <row r="89">
      <c r="A89" t="n">
        <v>685210</v>
      </c>
      <c r="B89" t="n">
        <v>2.5412</v>
      </c>
      <c r="C89" t="n">
        <v>4.1207</v>
      </c>
      <c r="D89" t="n">
        <v>3.58921</v>
      </c>
    </row>
    <row r="90">
      <c r="A90" t="n">
        <v>719429</v>
      </c>
      <c r="B90" t="n">
        <v>2.5807</v>
      </c>
      <c r="C90" t="n">
        <v>4.27085</v>
      </c>
      <c r="D90" t="n">
        <v>3.69492</v>
      </c>
    </row>
    <row r="91">
      <c r="A91" t="n">
        <v>755358</v>
      </c>
      <c r="B91" t="n">
        <v>2.61741</v>
      </c>
      <c r="C91" t="n">
        <v>4.29135</v>
      </c>
      <c r="D91" t="n">
        <v>3.77765</v>
      </c>
    </row>
    <row r="92">
      <c r="A92" t="n">
        <v>793083</v>
      </c>
      <c r="B92" t="n">
        <v>2.65155</v>
      </c>
      <c r="C92" t="n">
        <v>4.44847</v>
      </c>
      <c r="D92" t="n">
        <v>3.84785</v>
      </c>
    </row>
    <row r="93">
      <c r="A93" t="n">
        <v>832694</v>
      </c>
      <c r="B93" t="n">
        <v>2.64588</v>
      </c>
      <c r="C93" t="n">
        <v>4.4424</v>
      </c>
      <c r="D93" t="n">
        <v>3.8184</v>
      </c>
    </row>
    <row r="94">
      <c r="A94" t="n">
        <v>874285</v>
      </c>
      <c r="B94" t="n">
        <v>2.67672</v>
      </c>
      <c r="C94" t="n">
        <v>4.46391</v>
      </c>
      <c r="D94" t="n">
        <v>3.83196</v>
      </c>
    </row>
    <row r="95">
      <c r="A95" t="n">
        <v>917955</v>
      </c>
      <c r="B95" t="n">
        <v>2.67639</v>
      </c>
      <c r="C95" t="n">
        <v>4.61753</v>
      </c>
      <c r="D95" t="n">
        <v>3.8553</v>
      </c>
    </row>
    <row r="96">
      <c r="A96" t="n">
        <v>963808</v>
      </c>
      <c r="B96" t="n">
        <v>2.62209</v>
      </c>
      <c r="C96" t="n">
        <v>4.73149</v>
      </c>
      <c r="D96" t="n">
        <v>3.84003</v>
      </c>
    </row>
    <row r="97">
      <c r="A97" t="n">
        <v>1011953</v>
      </c>
      <c r="B97" t="n">
        <v>2.67764</v>
      </c>
      <c r="C97" t="n">
        <v>4.4603</v>
      </c>
      <c r="D97" t="n">
        <v>4.09108</v>
      </c>
    </row>
    <row r="98">
      <c r="A98" t="n">
        <v>1062505</v>
      </c>
      <c r="B98" t="n">
        <v>2.68457</v>
      </c>
      <c r="C98" t="n">
        <v>4.4987</v>
      </c>
      <c r="D98" t="n">
        <v>3.97716</v>
      </c>
    </row>
    <row r="99">
      <c r="A99" t="n">
        <v>1115584</v>
      </c>
      <c r="B99" t="n">
        <v>2.78319</v>
      </c>
      <c r="C99" t="n">
        <v>4.51845</v>
      </c>
      <c r="D99" t="n">
        <v>4.01792</v>
      </c>
    </row>
    <row r="100">
      <c r="A100" t="n">
        <v>1171316</v>
      </c>
      <c r="B100" t="n">
        <v>2.73973</v>
      </c>
      <c r="C100" t="n">
        <v>4.58222</v>
      </c>
      <c r="D100" t="n">
        <v>4.07059</v>
      </c>
    </row>
    <row r="101">
      <c r="A101" t="n">
        <v>1229834</v>
      </c>
      <c r="B101" t="n">
        <v>2.73842</v>
      </c>
      <c r="C101" t="n">
        <v>4.7261</v>
      </c>
      <c r="D101" t="n">
        <v>4.1237</v>
      </c>
    </row>
    <row r="102">
      <c r="A102" t="n">
        <v>1291277</v>
      </c>
      <c r="B102" t="n">
        <v>2.79045</v>
      </c>
      <c r="C102" t="n">
        <v>4.72895</v>
      </c>
      <c r="D102" t="n">
        <v>4.18523</v>
      </c>
    </row>
    <row r="103">
      <c r="A103" t="n">
        <v>1355792</v>
      </c>
      <c r="B103" t="n">
        <v>2.90996</v>
      </c>
      <c r="C103" t="n">
        <v>4.78941</v>
      </c>
      <c r="D103" t="n">
        <v>4.24789</v>
      </c>
    </row>
    <row r="104">
      <c r="A104" t="n">
        <v>1423532</v>
      </c>
      <c r="B104" t="n">
        <v>2.89189</v>
      </c>
      <c r="C104" t="n">
        <v>4.90024</v>
      </c>
      <c r="D104" t="n">
        <v>4.17761</v>
      </c>
    </row>
    <row r="105">
      <c r="A105" t="n">
        <v>1494659</v>
      </c>
      <c r="B105" t="n">
        <v>2.87919</v>
      </c>
      <c r="C105" t="n">
        <v>5.00602</v>
      </c>
      <c r="D105" t="n">
        <v>4.26</v>
      </c>
    </row>
    <row r="106">
      <c r="A106" t="n">
        <v>1569342</v>
      </c>
      <c r="B106" t="n">
        <v>2.96068</v>
      </c>
      <c r="C106" t="n">
        <v>5.12395</v>
      </c>
      <c r="D106" t="n">
        <v>4.24506</v>
      </c>
    </row>
    <row r="107">
      <c r="A107" t="n">
        <v>1647759</v>
      </c>
      <c r="B107" t="n">
        <v>2.96154</v>
      </c>
      <c r="C107" t="n">
        <v>5.15579</v>
      </c>
      <c r="D107" t="n">
        <v>4.28677</v>
      </c>
    </row>
    <row r="108">
      <c r="A108" t="n">
        <v>1730096</v>
      </c>
      <c r="B108" t="n">
        <v>2.99214</v>
      </c>
      <c r="C108" t="n">
        <v>5.23731</v>
      </c>
      <c r="D108" t="n">
        <v>4.32702</v>
      </c>
    </row>
    <row r="109">
      <c r="A109" t="n">
        <v>1816549</v>
      </c>
      <c r="B109" t="n">
        <v>3.04572</v>
      </c>
      <c r="C109" t="n">
        <v>5.28434</v>
      </c>
      <c r="D109" t="n">
        <v>4.35849</v>
      </c>
    </row>
    <row r="110">
      <c r="A110" t="n">
        <v>1907324</v>
      </c>
      <c r="B110" t="n">
        <v>3.04703</v>
      </c>
      <c r="C110" t="n">
        <v>5.45164</v>
      </c>
      <c r="D110" t="n">
        <v>4.39776</v>
      </c>
    </row>
    <row r="111">
      <c r="A111" t="n">
        <v>2002637</v>
      </c>
      <c r="B111" t="n">
        <v>3.01146</v>
      </c>
      <c r="C111" t="n">
        <v>5.04472</v>
      </c>
      <c r="D111" t="n">
        <v>4.50966</v>
      </c>
    </row>
    <row r="112">
      <c r="A112" t="n">
        <v>2102715</v>
      </c>
      <c r="B112" t="n">
        <v>3.04707</v>
      </c>
      <c r="C112" t="n">
        <v>5.13833</v>
      </c>
      <c r="D112" t="n">
        <v>4.59348</v>
      </c>
    </row>
    <row r="113">
      <c r="A113" t="n">
        <v>2207796</v>
      </c>
      <c r="B113" t="n">
        <v>3.12283</v>
      </c>
      <c r="C113" t="n">
        <v>5.20545</v>
      </c>
      <c r="D113" t="n">
        <v>4.64478</v>
      </c>
    </row>
    <row r="114">
      <c r="A114" t="n">
        <v>2318131</v>
      </c>
      <c r="B114" t="n">
        <v>3.11559</v>
      </c>
      <c r="C114" t="n">
        <v>5.22257</v>
      </c>
      <c r="D114" t="n">
        <v>4.64651</v>
      </c>
    </row>
    <row r="115">
      <c r="A115" t="n">
        <v>2433982</v>
      </c>
      <c r="B115" t="n">
        <v>3.12313</v>
      </c>
      <c r="C115" t="n">
        <v>5.34687</v>
      </c>
      <c r="D115" t="n">
        <v>4.63788</v>
      </c>
    </row>
    <row r="116">
      <c r="A116" t="n">
        <v>2555625</v>
      </c>
      <c r="B116" t="n">
        <v>3.15583</v>
      </c>
      <c r="C116" t="n">
        <v>5.37737</v>
      </c>
      <c r="D116" t="n">
        <v>4.70258</v>
      </c>
    </row>
    <row r="117">
      <c r="A117" t="n">
        <v>2683350</v>
      </c>
      <c r="B117" t="n">
        <v>3.30584</v>
      </c>
      <c r="C117" t="n">
        <v>5.53776</v>
      </c>
      <c r="D117" t="n">
        <v>4.71148</v>
      </c>
    </row>
    <row r="118">
      <c r="A118" t="n">
        <v>2817461</v>
      </c>
      <c r="B118" t="n">
        <v>3.3335</v>
      </c>
      <c r="C118" t="n">
        <v>5.60318</v>
      </c>
      <c r="D118" t="n">
        <v>4.73863</v>
      </c>
    </row>
    <row r="119">
      <c r="A119" t="n">
        <v>2958277</v>
      </c>
      <c r="B119" t="n">
        <v>3.36511</v>
      </c>
      <c r="C119" t="n">
        <v>5.73916</v>
      </c>
      <c r="D119" t="n">
        <v>4.83751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2014-01-11T01:23:04Z</dcterms:modified>
  <cp:lastModifiedBy>JOAQUIN M. LOPEZ MUÑOZ</cp:lastModifiedBy>
</cp:coreProperties>
</file>