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0.220585</v>
      </c>
      <c r="C2" t="n">
        <v>0.19526</v>
      </c>
      <c r="D2" t="n">
        <v>0.211369</v>
      </c>
    </row>
    <row r="3">
      <c r="A3" t="n">
        <v>10500</v>
      </c>
      <c r="B3" t="n">
        <v>0.223706</v>
      </c>
      <c r="C3" t="n">
        <v>0.196938</v>
      </c>
      <c r="D3" t="n">
        <v>0.2192</v>
      </c>
    </row>
    <row r="4">
      <c r="A4" t="n">
        <v>11025</v>
      </c>
      <c r="B4" t="n">
        <v>0.222489</v>
      </c>
      <c r="C4" t="n">
        <v>0.208344</v>
      </c>
      <c r="D4" t="n">
        <v>0.225174</v>
      </c>
    </row>
    <row r="5">
      <c r="A5" t="n">
        <v>11576</v>
      </c>
      <c r="B5" t="n">
        <v>0.224061</v>
      </c>
      <c r="C5" t="n">
        <v>0.203956</v>
      </c>
      <c r="D5" t="n">
        <v>0.231166</v>
      </c>
    </row>
    <row r="6">
      <c r="A6" t="n">
        <v>12154</v>
      </c>
      <c r="B6" t="n">
        <v>0.232103</v>
      </c>
      <c r="C6" t="n">
        <v>0.211507</v>
      </c>
      <c r="D6" t="n">
        <v>0.233244</v>
      </c>
    </row>
    <row r="7">
      <c r="A7" t="n">
        <v>12760</v>
      </c>
      <c r="B7" t="n">
        <v>0.230354</v>
      </c>
      <c r="C7" t="n">
        <v>0.186579</v>
      </c>
      <c r="D7" t="n">
        <v>0.2011</v>
      </c>
    </row>
    <row r="8">
      <c r="A8" t="n">
        <v>13396</v>
      </c>
      <c r="B8" t="n">
        <v>0.242003</v>
      </c>
      <c r="C8" t="n">
        <v>0.182437</v>
      </c>
      <c r="D8" t="n">
        <v>0.20556</v>
      </c>
    </row>
    <row r="9">
      <c r="A9" t="n">
        <v>14063</v>
      </c>
      <c r="B9" t="n">
        <v>0.241551</v>
      </c>
      <c r="C9" t="n">
        <v>0.18542</v>
      </c>
      <c r="D9" t="n">
        <v>0.202601</v>
      </c>
    </row>
    <row r="10">
      <c r="A10" t="n">
        <v>14763</v>
      </c>
      <c r="B10" t="n">
        <v>0.248882</v>
      </c>
      <c r="C10" t="n">
        <v>0.188385</v>
      </c>
      <c r="D10" t="n">
        <v>0.213078</v>
      </c>
    </row>
    <row r="11">
      <c r="A11" t="n">
        <v>15498</v>
      </c>
      <c r="B11" t="n">
        <v>0.255251</v>
      </c>
      <c r="C11" t="n">
        <v>0.191275</v>
      </c>
      <c r="D11" t="n">
        <v>0.214912</v>
      </c>
    </row>
    <row r="12">
      <c r="A12" t="n">
        <v>16269</v>
      </c>
      <c r="B12" t="n">
        <v>0.261147</v>
      </c>
      <c r="C12" t="n">
        <v>0.196369</v>
      </c>
      <c r="D12" t="n">
        <v>0.219746</v>
      </c>
    </row>
    <row r="13">
      <c r="A13" t="n">
        <v>17078</v>
      </c>
      <c r="B13" t="n">
        <v>0.222117</v>
      </c>
      <c r="C13" t="n">
        <v>0.201143</v>
      </c>
      <c r="D13" t="n">
        <v>0.227001</v>
      </c>
    </row>
    <row r="14">
      <c r="A14" t="n">
        <v>17927</v>
      </c>
      <c r="B14" t="n">
        <v>0.2228</v>
      </c>
      <c r="C14" t="n">
        <v>0.203496</v>
      </c>
      <c r="D14" t="n">
        <v>0.222536</v>
      </c>
    </row>
    <row r="15">
      <c r="A15" t="n">
        <v>18818</v>
      </c>
      <c r="B15" t="n">
        <v>0.221682</v>
      </c>
      <c r="C15" t="n">
        <v>0.203078</v>
      </c>
      <c r="D15" t="n">
        <v>0.233976</v>
      </c>
    </row>
    <row r="16">
      <c r="A16" t="n">
        <v>19753</v>
      </c>
      <c r="B16" t="n">
        <v>0.228856</v>
      </c>
      <c r="C16" t="n">
        <v>0.20973</v>
      </c>
      <c r="D16" t="n">
        <v>0.23775</v>
      </c>
    </row>
    <row r="17">
      <c r="A17" t="n">
        <v>20734</v>
      </c>
      <c r="B17" t="n">
        <v>0.235472</v>
      </c>
      <c r="C17" t="n">
        <v>0.218056</v>
      </c>
      <c r="D17" t="n">
        <v>0.236274</v>
      </c>
    </row>
    <row r="18">
      <c r="A18" t="n">
        <v>21764</v>
      </c>
      <c r="B18" t="n">
        <v>0.239491</v>
      </c>
      <c r="C18" t="n">
        <v>0.216512</v>
      </c>
      <c r="D18" t="n">
        <v>0.2484</v>
      </c>
    </row>
    <row r="19">
      <c r="A19" t="n">
        <v>22845</v>
      </c>
      <c r="B19" t="n">
        <v>0.247494</v>
      </c>
      <c r="C19" t="n">
        <v>0.230137</v>
      </c>
      <c r="D19" t="n">
        <v>0.240388</v>
      </c>
    </row>
    <row r="20">
      <c r="A20" t="n">
        <v>23980</v>
      </c>
      <c r="B20" t="n">
        <v>0.249557</v>
      </c>
      <c r="C20" t="n">
        <v>0.221894</v>
      </c>
      <c r="D20" t="n">
        <v>0.252656</v>
      </c>
    </row>
    <row r="21">
      <c r="A21" t="n">
        <v>25171</v>
      </c>
      <c r="B21" t="n">
        <v>0.25532</v>
      </c>
      <c r="C21" t="n">
        <v>0.189561</v>
      </c>
      <c r="D21" t="n">
        <v>0.211835</v>
      </c>
    </row>
    <row r="22">
      <c r="A22" t="n">
        <v>26421</v>
      </c>
      <c r="B22" t="n">
        <v>0.253336</v>
      </c>
      <c r="C22" t="n">
        <v>0.194924</v>
      </c>
      <c r="D22" t="n">
        <v>0.223943</v>
      </c>
    </row>
    <row r="23">
      <c r="A23" t="n">
        <v>27733</v>
      </c>
      <c r="B23" t="n">
        <v>0.249468</v>
      </c>
      <c r="C23" t="n">
        <v>0.195351</v>
      </c>
      <c r="D23" t="n">
        <v>0.221736</v>
      </c>
    </row>
    <row r="24">
      <c r="A24" t="n">
        <v>29110</v>
      </c>
      <c r="B24" t="n">
        <v>0.259068</v>
      </c>
      <c r="C24" t="n">
        <v>0.196415</v>
      </c>
      <c r="D24" t="n">
        <v>0.225409</v>
      </c>
    </row>
    <row r="25">
      <c r="A25" t="n">
        <v>30555</v>
      </c>
      <c r="B25" t="n">
        <v>0.268668</v>
      </c>
      <c r="C25" t="n">
        <v>0.202384</v>
      </c>
      <c r="D25" t="n">
        <v>0.223537</v>
      </c>
    </row>
    <row r="26">
      <c r="A26" t="n">
        <v>32072</v>
      </c>
      <c r="B26" t="n">
        <v>0.271699</v>
      </c>
      <c r="C26" t="n">
        <v>0.208005</v>
      </c>
      <c r="D26" t="n">
        <v>0.229512</v>
      </c>
    </row>
    <row r="27">
      <c r="A27" t="n">
        <v>33664</v>
      </c>
      <c r="B27" t="n">
        <v>0.237478</v>
      </c>
      <c r="C27" t="n">
        <v>0.215106</v>
      </c>
      <c r="D27" t="n">
        <v>0.24483</v>
      </c>
    </row>
    <row r="28">
      <c r="A28" t="n">
        <v>35335</v>
      </c>
      <c r="B28" t="n">
        <v>0.235977</v>
      </c>
      <c r="C28" t="n">
        <v>0.213093</v>
      </c>
      <c r="D28" t="n">
        <v>0.235642</v>
      </c>
    </row>
    <row r="29">
      <c r="A29" t="n">
        <v>37089</v>
      </c>
      <c r="B29" t="n">
        <v>0.242271</v>
      </c>
      <c r="C29" t="n">
        <v>0.216415</v>
      </c>
      <c r="D29" t="n">
        <v>0.240953</v>
      </c>
    </row>
    <row r="30">
      <c r="A30" t="n">
        <v>38930</v>
      </c>
      <c r="B30" t="n">
        <v>0.241691</v>
      </c>
      <c r="C30" t="n">
        <v>0.220441</v>
      </c>
      <c r="D30" t="n">
        <v>0.249255</v>
      </c>
    </row>
    <row r="31">
      <c r="A31" t="n">
        <v>40863</v>
      </c>
      <c r="B31" t="n">
        <v>0.248381</v>
      </c>
      <c r="C31" t="n">
        <v>0.226405</v>
      </c>
      <c r="D31" t="n">
        <v>0.254298</v>
      </c>
    </row>
    <row r="32">
      <c r="A32" t="n">
        <v>42892</v>
      </c>
      <c r="B32" t="n">
        <v>0.258441</v>
      </c>
      <c r="C32" t="n">
        <v>0.232202</v>
      </c>
      <c r="D32" t="n">
        <v>0.262727</v>
      </c>
    </row>
    <row r="33">
      <c r="A33" t="n">
        <v>45022</v>
      </c>
      <c r="B33" t="n">
        <v>0.260619</v>
      </c>
      <c r="C33" t="n">
        <v>0.242164</v>
      </c>
      <c r="D33" t="n">
        <v>0.270584</v>
      </c>
    </row>
    <row r="34">
      <c r="A34" t="n">
        <v>47258</v>
      </c>
      <c r="B34" t="n">
        <v>0.26103</v>
      </c>
      <c r="C34" t="n">
        <v>0.24701</v>
      </c>
      <c r="D34" t="n">
        <v>0.265495</v>
      </c>
    </row>
    <row r="35">
      <c r="A35" t="n">
        <v>49605</v>
      </c>
      <c r="B35" t="n">
        <v>0.271924</v>
      </c>
      <c r="C35" t="n">
        <v>0.219184</v>
      </c>
      <c r="D35" t="n">
        <v>0.231394</v>
      </c>
    </row>
    <row r="36">
      <c r="A36" t="n">
        <v>52069</v>
      </c>
      <c r="B36" t="n">
        <v>0.282407</v>
      </c>
      <c r="C36" t="n">
        <v>0.215165</v>
      </c>
      <c r="D36" t="n">
        <v>0.233632</v>
      </c>
    </row>
    <row r="37">
      <c r="A37" t="n">
        <v>54656</v>
      </c>
      <c r="B37" t="n">
        <v>0.283132</v>
      </c>
      <c r="C37" t="n">
        <v>0.228715</v>
      </c>
      <c r="D37" t="n">
        <v>0.241724</v>
      </c>
    </row>
    <row r="38">
      <c r="A38" t="n">
        <v>57372</v>
      </c>
      <c r="B38" t="n">
        <v>0.291829</v>
      </c>
      <c r="C38" t="n">
        <v>0.220802</v>
      </c>
      <c r="D38" t="n">
        <v>0.244333</v>
      </c>
    </row>
    <row r="39">
      <c r="A39" t="n">
        <v>60223</v>
      </c>
      <c r="B39" t="n">
        <v>0.302193</v>
      </c>
      <c r="C39" t="n">
        <v>0.228469</v>
      </c>
      <c r="D39" t="n">
        <v>0.256819</v>
      </c>
    </row>
    <row r="40">
      <c r="A40" t="n">
        <v>63216</v>
      </c>
      <c r="B40" t="n">
        <v>0.311543</v>
      </c>
      <c r="C40" t="n">
        <v>0.24598</v>
      </c>
      <c r="D40" t="n">
        <v>0.265216</v>
      </c>
    </row>
    <row r="41">
      <c r="A41" t="n">
        <v>66358</v>
      </c>
      <c r="B41" t="n">
        <v>0.316693</v>
      </c>
      <c r="C41" t="n">
        <v>0.250701</v>
      </c>
      <c r="D41" t="n">
        <v>0.261926</v>
      </c>
    </row>
    <row r="42">
      <c r="A42" t="n">
        <v>69657</v>
      </c>
      <c r="B42" t="n">
        <v>0.304285</v>
      </c>
      <c r="C42" t="n">
        <v>0.250255</v>
      </c>
      <c r="D42" t="n">
        <v>0.277061</v>
      </c>
    </row>
    <row r="43">
      <c r="A43" t="n">
        <v>73120</v>
      </c>
      <c r="B43" t="n">
        <v>0.328107</v>
      </c>
      <c r="C43" t="n">
        <v>0.258686</v>
      </c>
      <c r="D43" t="n">
        <v>0.27865</v>
      </c>
    </row>
    <row r="44">
      <c r="A44" t="n">
        <v>76756</v>
      </c>
      <c r="B44" t="n">
        <v>0.338231</v>
      </c>
      <c r="C44" t="n">
        <v>0.266874</v>
      </c>
      <c r="D44" t="n">
        <v>0.282101</v>
      </c>
    </row>
    <row r="45">
      <c r="A45" t="n">
        <v>80573</v>
      </c>
      <c r="B45" t="n">
        <v>0.330588</v>
      </c>
      <c r="C45" t="n">
        <v>0.275828</v>
      </c>
      <c r="D45" t="n">
        <v>0.293874</v>
      </c>
    </row>
    <row r="46">
      <c r="A46" t="n">
        <v>84580</v>
      </c>
      <c r="B46" t="n">
        <v>0.350175</v>
      </c>
      <c r="C46" t="n">
        <v>0.275417</v>
      </c>
      <c r="D46" t="n">
        <v>0.298569</v>
      </c>
    </row>
    <row r="47">
      <c r="A47" t="n">
        <v>88787</v>
      </c>
      <c r="B47" t="n">
        <v>0.356299</v>
      </c>
      <c r="C47" t="n">
        <v>0.282045</v>
      </c>
      <c r="D47" t="n">
        <v>0.306123</v>
      </c>
    </row>
    <row r="48">
      <c r="A48" t="n">
        <v>93204</v>
      </c>
      <c r="B48" t="n">
        <v>0.368303</v>
      </c>
      <c r="C48" t="n">
        <v>0.297071</v>
      </c>
      <c r="D48" t="n">
        <v>0.319359</v>
      </c>
    </row>
    <row r="49">
      <c r="A49" t="n">
        <v>97841</v>
      </c>
      <c r="B49" t="n">
        <v>0.38753</v>
      </c>
      <c r="C49" t="n">
        <v>0.301078</v>
      </c>
      <c r="D49" t="n">
        <v>0.324792</v>
      </c>
    </row>
    <row r="50">
      <c r="A50" t="n">
        <v>102709</v>
      </c>
      <c r="B50" t="n">
        <v>0.393202</v>
      </c>
      <c r="C50" t="n">
        <v>0.296159</v>
      </c>
      <c r="D50" t="n">
        <v>0.304392</v>
      </c>
    </row>
    <row r="51">
      <c r="A51" t="n">
        <v>107820</v>
      </c>
      <c r="B51" t="n">
        <v>0.404329</v>
      </c>
      <c r="C51" t="n">
        <v>0.30707</v>
      </c>
      <c r="D51" t="n">
        <v>0.31257</v>
      </c>
    </row>
    <row r="52">
      <c r="A52" t="n">
        <v>113186</v>
      </c>
      <c r="B52" t="n">
        <v>0.417086</v>
      </c>
      <c r="C52" t="n">
        <v>0.311155</v>
      </c>
      <c r="D52" t="n">
        <v>0.330583</v>
      </c>
    </row>
    <row r="53">
      <c r="A53" t="n">
        <v>118820</v>
      </c>
      <c r="B53" t="n">
        <v>0.435858</v>
      </c>
      <c r="C53" t="n">
        <v>0.312511</v>
      </c>
      <c r="D53" t="n">
        <v>0.32168</v>
      </c>
    </row>
    <row r="54">
      <c r="A54" t="n">
        <v>124735</v>
      </c>
      <c r="B54" t="n">
        <v>0.437741</v>
      </c>
      <c r="C54" t="n">
        <v>0.325796</v>
      </c>
      <c r="D54" t="n">
        <v>0.334319</v>
      </c>
    </row>
    <row r="55">
      <c r="A55" t="n">
        <v>130945</v>
      </c>
      <c r="B55" t="n">
        <v>0.463094</v>
      </c>
      <c r="C55" t="n">
        <v>0.338386</v>
      </c>
      <c r="D55" t="n">
        <v>0.356224</v>
      </c>
    </row>
    <row r="56">
      <c r="A56" t="n">
        <v>137465</v>
      </c>
      <c r="B56" t="n">
        <v>0.496393</v>
      </c>
      <c r="C56" t="n">
        <v>0.34823</v>
      </c>
      <c r="D56" t="n">
        <v>0.366601</v>
      </c>
    </row>
    <row r="57">
      <c r="A57" t="n">
        <v>144311</v>
      </c>
      <c r="B57" t="n">
        <v>0.526554</v>
      </c>
      <c r="C57" t="n">
        <v>0.358832</v>
      </c>
      <c r="D57" t="n">
        <v>0.391032</v>
      </c>
    </row>
    <row r="58">
      <c r="A58" t="n">
        <v>151499</v>
      </c>
      <c r="B58" t="n">
        <v>0.530043</v>
      </c>
      <c r="C58" t="n">
        <v>0.374635</v>
      </c>
      <c r="D58" t="n">
        <v>0.394063</v>
      </c>
    </row>
    <row r="59">
      <c r="A59" t="n">
        <v>159046</v>
      </c>
      <c r="B59" t="n">
        <v>0.542699</v>
      </c>
      <c r="C59" t="n">
        <v>0.387342</v>
      </c>
      <c r="D59" t="n">
        <v>0.401387</v>
      </c>
    </row>
    <row r="60">
      <c r="A60" t="n">
        <v>166970</v>
      </c>
      <c r="B60" t="n">
        <v>0.55867</v>
      </c>
      <c r="C60" t="n">
        <v>0.412892</v>
      </c>
      <c r="D60" t="n">
        <v>0.415123</v>
      </c>
    </row>
    <row r="61">
      <c r="A61" t="n">
        <v>175290</v>
      </c>
      <c r="B61" t="n">
        <v>0.584309</v>
      </c>
      <c r="C61" t="n">
        <v>0.428687</v>
      </c>
      <c r="D61" t="n">
        <v>0.442393</v>
      </c>
    </row>
    <row r="62">
      <c r="A62" t="n">
        <v>184026</v>
      </c>
      <c r="B62" t="n">
        <v>0.630081</v>
      </c>
      <c r="C62" t="n">
        <v>0.455642</v>
      </c>
      <c r="D62" t="n">
        <v>0.461325</v>
      </c>
    </row>
    <row r="63">
      <c r="A63" t="n">
        <v>193198</v>
      </c>
      <c r="B63" t="n">
        <v>0.621996</v>
      </c>
      <c r="C63" t="n">
        <v>0.450984</v>
      </c>
      <c r="D63" t="n">
        <v>0.478828</v>
      </c>
    </row>
    <row r="64">
      <c r="A64" t="n">
        <v>202828</v>
      </c>
      <c r="B64" t="n">
        <v>0.640518</v>
      </c>
      <c r="C64" t="n">
        <v>0.5029090000000001</v>
      </c>
      <c r="D64" t="n">
        <v>0.5058820000000001</v>
      </c>
    </row>
    <row r="65">
      <c r="A65" t="n">
        <v>212939</v>
      </c>
      <c r="B65" t="n">
        <v>0.659602</v>
      </c>
      <c r="C65" t="n">
        <v>0.505488</v>
      </c>
      <c r="D65" t="n">
        <v>0.533145</v>
      </c>
    </row>
    <row r="66">
      <c r="A66" t="n">
        <v>223555</v>
      </c>
      <c r="B66" t="n">
        <v>0.6735370000000001</v>
      </c>
      <c r="C66" t="n">
        <v>0.521366</v>
      </c>
      <c r="D66" t="n">
        <v>0.530883</v>
      </c>
    </row>
    <row r="67">
      <c r="A67" t="n">
        <v>234701</v>
      </c>
      <c r="B67" t="n">
        <v>0.712549</v>
      </c>
      <c r="C67" t="n">
        <v>0.544919</v>
      </c>
      <c r="D67" t="n">
        <v>0.560306</v>
      </c>
    </row>
    <row r="68">
      <c r="A68" t="n">
        <v>246404</v>
      </c>
      <c r="B68" t="n">
        <v>0.734828</v>
      </c>
      <c r="C68" t="n">
        <v>0.5606910000000001</v>
      </c>
      <c r="D68" t="n">
        <v>0.580886</v>
      </c>
    </row>
    <row r="69">
      <c r="A69" t="n">
        <v>258692</v>
      </c>
      <c r="B69" t="n">
        <v>0.780645</v>
      </c>
      <c r="C69" t="n">
        <v>0.60131</v>
      </c>
      <c r="D69" t="n">
        <v>0.588081</v>
      </c>
    </row>
    <row r="70">
      <c r="A70" t="n">
        <v>271594</v>
      </c>
      <c r="B70" t="n">
        <v>0.811292</v>
      </c>
      <c r="C70" t="n">
        <v>0.589615</v>
      </c>
      <c r="D70" t="n">
        <v>0.602115</v>
      </c>
    </row>
    <row r="71">
      <c r="A71" t="n">
        <v>285141</v>
      </c>
      <c r="B71" t="n">
        <v>0.784738</v>
      </c>
      <c r="C71" t="n">
        <v>0.645439</v>
      </c>
      <c r="D71" t="n">
        <v>0.658245</v>
      </c>
    </row>
    <row r="72">
      <c r="A72" t="n">
        <v>299365</v>
      </c>
      <c r="B72" t="n">
        <v>0.82753</v>
      </c>
      <c r="C72" t="n">
        <v>0.622384</v>
      </c>
      <c r="D72" t="n">
        <v>0.646113</v>
      </c>
    </row>
    <row r="73">
      <c r="A73" t="n">
        <v>314300</v>
      </c>
      <c r="B73" t="n">
        <v>0.807358</v>
      </c>
      <c r="C73" t="n">
        <v>0.669921</v>
      </c>
      <c r="D73" t="n">
        <v>0.692379</v>
      </c>
    </row>
    <row r="74">
      <c r="A74" t="n">
        <v>329981</v>
      </c>
      <c r="B74" t="n">
        <v>0.864318</v>
      </c>
      <c r="C74" t="n">
        <v>0.655703</v>
      </c>
      <c r="D74" t="n">
        <v>0.684405</v>
      </c>
    </row>
    <row r="75">
      <c r="A75" t="n">
        <v>346446</v>
      </c>
      <c r="B75" t="n">
        <v>0.815215</v>
      </c>
      <c r="C75" t="n">
        <v>0.724226</v>
      </c>
      <c r="D75" t="n">
        <v>0.731162</v>
      </c>
    </row>
    <row r="76">
      <c r="A76" t="n">
        <v>363734</v>
      </c>
      <c r="B76" t="n">
        <v>0.8702299999999999</v>
      </c>
      <c r="C76" t="n">
        <v>0.713346</v>
      </c>
      <c r="D76" t="n">
        <v>0.715492</v>
      </c>
    </row>
    <row r="77">
      <c r="A77" t="n">
        <v>381886</v>
      </c>
      <c r="B77" t="n">
        <v>0.869653</v>
      </c>
      <c r="C77" t="n">
        <v>0.744705</v>
      </c>
      <c r="D77" t="n">
        <v>0.774184</v>
      </c>
    </row>
    <row r="78">
      <c r="A78" t="n">
        <v>400945</v>
      </c>
      <c r="B78" t="n">
        <v>0.924982</v>
      </c>
      <c r="C78" t="n">
        <v>0.7110300000000001</v>
      </c>
      <c r="D78" t="n">
        <v>0.782465</v>
      </c>
    </row>
    <row r="79">
      <c r="A79" t="n">
        <v>420956</v>
      </c>
      <c r="B79" t="n">
        <v>0.91008</v>
      </c>
      <c r="C79" t="n">
        <v>0.743667</v>
      </c>
      <c r="D79" t="n">
        <v>0.787276</v>
      </c>
    </row>
    <row r="80">
      <c r="A80" t="n">
        <v>441967</v>
      </c>
      <c r="B80" t="n">
        <v>0.921651</v>
      </c>
      <c r="C80" t="n">
        <v>0.741693</v>
      </c>
      <c r="D80" t="n">
        <v>0.775596</v>
      </c>
    </row>
    <row r="81">
      <c r="A81" t="n">
        <v>464028</v>
      </c>
      <c r="B81" t="n">
        <v>0.949373</v>
      </c>
      <c r="C81" t="n">
        <v>0.760387</v>
      </c>
      <c r="D81" t="n">
        <v>0.819612</v>
      </c>
    </row>
    <row r="82">
      <c r="A82" t="n">
        <v>487192</v>
      </c>
      <c r="B82" t="n">
        <v>0.970683</v>
      </c>
      <c r="C82" t="n">
        <v>0.809987</v>
      </c>
      <c r="D82" t="n">
        <v>0.830137</v>
      </c>
    </row>
    <row r="83">
      <c r="A83" t="n">
        <v>511514</v>
      </c>
      <c r="B83" t="n">
        <v>1.00793</v>
      </c>
      <c r="C83" t="n">
        <v>0.792899</v>
      </c>
      <c r="D83" t="n">
        <v>0.832317</v>
      </c>
    </row>
    <row r="84">
      <c r="A84" t="n">
        <v>537052</v>
      </c>
      <c r="B84" t="n">
        <v>0.92193</v>
      </c>
      <c r="C84" t="n">
        <v>0.811155</v>
      </c>
      <c r="D84" t="n">
        <v>0.842477</v>
      </c>
    </row>
    <row r="85">
      <c r="A85" t="n">
        <v>563866</v>
      </c>
      <c r="B85" t="n">
        <v>0.928903</v>
      </c>
      <c r="C85" t="n">
        <v>0.826811</v>
      </c>
      <c r="D85" t="n">
        <v>0.872688</v>
      </c>
    </row>
    <row r="86">
      <c r="A86" t="n">
        <v>592020</v>
      </c>
      <c r="B86" t="n">
        <v>0.956809</v>
      </c>
      <c r="C86" t="n">
        <v>0.859884</v>
      </c>
      <c r="D86" t="n">
        <v>0.891557</v>
      </c>
    </row>
    <row r="87">
      <c r="A87" t="n">
        <v>621581</v>
      </c>
      <c r="B87" t="n">
        <v>0.95682</v>
      </c>
      <c r="C87" t="n">
        <v>0.878679</v>
      </c>
      <c r="D87" t="n">
        <v>0.91631</v>
      </c>
    </row>
    <row r="88">
      <c r="A88" t="n">
        <v>652620</v>
      </c>
      <c r="B88" t="n">
        <v>0.992772</v>
      </c>
      <c r="C88" t="n">
        <v>0.896135</v>
      </c>
      <c r="D88" t="n">
        <v>0.915343</v>
      </c>
    </row>
    <row r="89">
      <c r="A89" t="n">
        <v>685210</v>
      </c>
      <c r="B89" t="n">
        <v>0.9917589999999999</v>
      </c>
      <c r="C89" t="n">
        <v>0.89452</v>
      </c>
      <c r="D89" t="n">
        <v>0.9449610000000001</v>
      </c>
    </row>
    <row r="90">
      <c r="A90" t="n">
        <v>719429</v>
      </c>
      <c r="B90" t="n">
        <v>1.00563</v>
      </c>
      <c r="C90" t="n">
        <v>0.915019</v>
      </c>
      <c r="D90" t="n">
        <v>0.934458</v>
      </c>
    </row>
    <row r="91">
      <c r="A91" t="n">
        <v>755358</v>
      </c>
      <c r="B91" t="n">
        <v>1.01418</v>
      </c>
      <c r="C91" t="n">
        <v>0.943808</v>
      </c>
      <c r="D91" t="n">
        <v>0.967931</v>
      </c>
    </row>
    <row r="92">
      <c r="A92" t="n">
        <v>793083</v>
      </c>
      <c r="B92" t="n">
        <v>1.03098</v>
      </c>
      <c r="C92" t="n">
        <v>0.86507</v>
      </c>
      <c r="D92" t="n">
        <v>0.913367</v>
      </c>
    </row>
    <row r="93">
      <c r="A93" t="n">
        <v>832694</v>
      </c>
      <c r="B93" t="n">
        <v>1.02631</v>
      </c>
      <c r="C93" t="n">
        <v>0.891142</v>
      </c>
      <c r="D93" t="n">
        <v>0.914119</v>
      </c>
    </row>
    <row r="94">
      <c r="A94" t="n">
        <v>874285</v>
      </c>
      <c r="B94" t="n">
        <v>1.05996</v>
      </c>
      <c r="C94" t="n">
        <v>0.888829</v>
      </c>
      <c r="D94" t="n">
        <v>0.935208</v>
      </c>
    </row>
    <row r="95">
      <c r="A95" t="n">
        <v>917955</v>
      </c>
      <c r="B95" t="n">
        <v>1.11528</v>
      </c>
      <c r="C95" t="n">
        <v>0.92472</v>
      </c>
      <c r="D95" t="n">
        <v>0.93198</v>
      </c>
    </row>
    <row r="96">
      <c r="A96" t="n">
        <v>963808</v>
      </c>
      <c r="B96" t="n">
        <v>1.12615</v>
      </c>
      <c r="C96" t="n">
        <v>0.913224</v>
      </c>
      <c r="D96" t="n">
        <v>0.952695</v>
      </c>
    </row>
    <row r="97">
      <c r="A97" t="n">
        <v>1011953</v>
      </c>
      <c r="B97" t="n">
        <v>1.1287</v>
      </c>
      <c r="C97" t="n">
        <v>0.929422</v>
      </c>
      <c r="D97" t="n">
        <v>0.965785</v>
      </c>
    </row>
    <row r="98">
      <c r="A98" t="n">
        <v>1062505</v>
      </c>
      <c r="B98" t="n">
        <v>1.02277</v>
      </c>
      <c r="C98" t="n">
        <v>0.945513</v>
      </c>
      <c r="D98" t="n">
        <v>0.979274</v>
      </c>
    </row>
    <row r="99">
      <c r="A99" t="n">
        <v>1115584</v>
      </c>
      <c r="B99" t="n">
        <v>1.01234</v>
      </c>
      <c r="C99" t="n">
        <v>0.952841</v>
      </c>
      <c r="D99" t="n">
        <v>0.990863</v>
      </c>
    </row>
    <row r="100">
      <c r="A100" t="n">
        <v>1171316</v>
      </c>
      <c r="B100" t="n">
        <v>1.03206</v>
      </c>
      <c r="C100" t="n">
        <v>0.998965</v>
      </c>
      <c r="D100" t="n">
        <v>1.0249</v>
      </c>
    </row>
    <row r="101">
      <c r="A101" t="n">
        <v>1229834</v>
      </c>
      <c r="B101" t="n">
        <v>1.04108</v>
      </c>
      <c r="C101" t="n">
        <v>0.991437</v>
      </c>
      <c r="D101" t="n">
        <v>1.0378</v>
      </c>
    </row>
    <row r="102">
      <c r="A102" t="n">
        <v>1291277</v>
      </c>
      <c r="B102" t="n">
        <v>1.04801</v>
      </c>
      <c r="C102" t="n">
        <v>1.03037</v>
      </c>
      <c r="D102" t="n">
        <v>1.05662</v>
      </c>
    </row>
    <row r="103">
      <c r="A103" t="n">
        <v>1355792</v>
      </c>
      <c r="B103" t="n">
        <v>1.07929</v>
      </c>
      <c r="C103" t="n">
        <v>1.03402</v>
      </c>
      <c r="D103" t="n">
        <v>1.04691</v>
      </c>
    </row>
    <row r="104">
      <c r="A104" t="n">
        <v>1423532</v>
      </c>
      <c r="B104" t="n">
        <v>1.09844</v>
      </c>
      <c r="C104" t="n">
        <v>1.04965</v>
      </c>
      <c r="D104" t="n">
        <v>1.08765</v>
      </c>
    </row>
    <row r="105">
      <c r="A105" t="n">
        <v>1494659</v>
      </c>
      <c r="B105" t="n">
        <v>1.11618</v>
      </c>
      <c r="C105" t="n">
        <v>1.07417</v>
      </c>
      <c r="D105" t="n">
        <v>1.11888</v>
      </c>
    </row>
    <row r="106">
      <c r="A106" t="n">
        <v>1569342</v>
      </c>
      <c r="B106" t="n">
        <v>1.1095</v>
      </c>
      <c r="C106" t="n">
        <v>1.10513</v>
      </c>
      <c r="D106" t="n">
        <v>1.11855</v>
      </c>
    </row>
    <row r="107">
      <c r="A107" t="n">
        <v>1647759</v>
      </c>
      <c r="B107" t="n">
        <v>1.12829</v>
      </c>
      <c r="C107" t="n">
        <v>0.990217</v>
      </c>
      <c r="D107" t="n">
        <v>1.02213</v>
      </c>
    </row>
    <row r="108">
      <c r="A108" t="n">
        <v>1730096</v>
      </c>
      <c r="B108" t="n">
        <v>1.15719</v>
      </c>
      <c r="C108" t="n">
        <v>1.03679</v>
      </c>
      <c r="D108" t="n">
        <v>1.03198</v>
      </c>
    </row>
    <row r="109">
      <c r="A109" t="n">
        <v>1816549</v>
      </c>
      <c r="B109" t="n">
        <v>1.17651</v>
      </c>
      <c r="C109" t="n">
        <v>1.03141</v>
      </c>
      <c r="D109" t="n">
        <v>1.05319</v>
      </c>
    </row>
    <row r="110">
      <c r="A110" t="n">
        <v>1907324</v>
      </c>
      <c r="B110" t="n">
        <v>1.18954</v>
      </c>
      <c r="C110" t="n">
        <v>1.05717</v>
      </c>
      <c r="D110" t="n">
        <v>1.08009</v>
      </c>
    </row>
    <row r="111">
      <c r="A111" t="n">
        <v>2002637</v>
      </c>
      <c r="B111" t="n">
        <v>1.21911</v>
      </c>
      <c r="C111" t="n">
        <v>1.05086</v>
      </c>
      <c r="D111" t="n">
        <v>1.06545</v>
      </c>
    </row>
    <row r="112">
      <c r="A112" t="n">
        <v>2102715</v>
      </c>
      <c r="B112" t="n">
        <v>1.08105</v>
      </c>
      <c r="C112" t="n">
        <v>1.0664</v>
      </c>
      <c r="D112" t="n">
        <v>1.07776</v>
      </c>
    </row>
    <row r="113">
      <c r="A113" t="n">
        <v>2207796</v>
      </c>
      <c r="B113" t="n">
        <v>1.10866</v>
      </c>
      <c r="C113" t="n">
        <v>1.05886</v>
      </c>
      <c r="D113" t="n">
        <v>1.11284</v>
      </c>
    </row>
    <row r="114">
      <c r="A114" t="n">
        <v>2318131</v>
      </c>
      <c r="B114" t="n">
        <v>1.10666</v>
      </c>
      <c r="C114" t="n">
        <v>1.0957</v>
      </c>
      <c r="D114" t="n">
        <v>1.12901</v>
      </c>
    </row>
    <row r="115">
      <c r="A115" t="n">
        <v>2433982</v>
      </c>
      <c r="B115" t="n">
        <v>1.13721</v>
      </c>
      <c r="C115" t="n">
        <v>1.11494</v>
      </c>
      <c r="D115" t="n">
        <v>1.16919</v>
      </c>
    </row>
    <row r="116">
      <c r="A116" t="n">
        <v>2555625</v>
      </c>
      <c r="B116" t="n">
        <v>1.17546</v>
      </c>
      <c r="C116" t="n">
        <v>1.1437</v>
      </c>
      <c r="D116" t="n">
        <v>1.16728</v>
      </c>
    </row>
    <row r="117">
      <c r="A117" t="n">
        <v>2683350</v>
      </c>
      <c r="B117" t="n">
        <v>1.19474</v>
      </c>
      <c r="C117" t="n">
        <v>1.16332</v>
      </c>
      <c r="D117" t="n">
        <v>1.19291</v>
      </c>
    </row>
    <row r="118">
      <c r="A118" t="n">
        <v>2817461</v>
      </c>
      <c r="B118" t="n">
        <v>1.19356</v>
      </c>
      <c r="C118" t="n">
        <v>1.169</v>
      </c>
      <c r="D118" t="n">
        <v>1.20401</v>
      </c>
    </row>
    <row r="119">
      <c r="A119" t="n">
        <v>2958277</v>
      </c>
      <c r="B119" t="n">
        <v>1.188</v>
      </c>
      <c r="C119" t="n">
        <v>1.1853</v>
      </c>
      <c r="D119" t="n">
        <v>1.24068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0.232825</v>
      </c>
      <c r="C2" t="n">
        <v>0.184046</v>
      </c>
      <c r="D2" t="n">
        <v>0.186308</v>
      </c>
    </row>
    <row r="3">
      <c r="A3" t="n">
        <v>10500</v>
      </c>
      <c r="B3" t="n">
        <v>0.223826</v>
      </c>
      <c r="C3" t="n">
        <v>0.187713</v>
      </c>
      <c r="D3" t="n">
        <v>0.199695</v>
      </c>
    </row>
    <row r="4">
      <c r="A4" t="n">
        <v>11025</v>
      </c>
      <c r="B4" t="n">
        <v>0.239321</v>
      </c>
      <c r="C4" t="n">
        <v>0.197238</v>
      </c>
      <c r="D4" t="n">
        <v>0.193594</v>
      </c>
    </row>
    <row r="5">
      <c r="A5" t="n">
        <v>11576</v>
      </c>
      <c r="B5" t="n">
        <v>0.242248</v>
      </c>
      <c r="C5" t="n">
        <v>0.194807</v>
      </c>
      <c r="D5" t="n">
        <v>0.201031</v>
      </c>
    </row>
    <row r="6">
      <c r="A6" t="n">
        <v>12154</v>
      </c>
      <c r="B6" t="n">
        <v>0.242489</v>
      </c>
      <c r="C6" t="n">
        <v>0.207044</v>
      </c>
      <c r="D6" t="n">
        <v>0.201468</v>
      </c>
    </row>
    <row r="7">
      <c r="A7" t="n">
        <v>12760</v>
      </c>
      <c r="B7" t="n">
        <v>0.24043</v>
      </c>
      <c r="C7" t="n">
        <v>0.184953</v>
      </c>
      <c r="D7" t="n">
        <v>0.202319</v>
      </c>
    </row>
    <row r="8">
      <c r="A8" t="n">
        <v>13396</v>
      </c>
      <c r="B8" t="n">
        <v>0.247504</v>
      </c>
      <c r="C8" t="n">
        <v>0.187159</v>
      </c>
      <c r="D8" t="n">
        <v>0.200184</v>
      </c>
    </row>
    <row r="9">
      <c r="A9" t="n">
        <v>14063</v>
      </c>
      <c r="B9" t="n">
        <v>0.251583</v>
      </c>
      <c r="C9" t="n">
        <v>0.198206</v>
      </c>
      <c r="D9" t="n">
        <v>0.211613</v>
      </c>
    </row>
    <row r="10">
      <c r="A10" t="n">
        <v>14763</v>
      </c>
      <c r="B10" t="n">
        <v>0.255903</v>
      </c>
      <c r="C10" t="n">
        <v>0.201224</v>
      </c>
      <c r="D10" t="n">
        <v>0.217992</v>
      </c>
    </row>
    <row r="11">
      <c r="A11" t="n">
        <v>15498</v>
      </c>
      <c r="B11" t="n">
        <v>0.248205</v>
      </c>
      <c r="C11" t="n">
        <v>0.203023</v>
      </c>
      <c r="D11" t="n">
        <v>0.203744</v>
      </c>
    </row>
    <row r="12">
      <c r="A12" t="n">
        <v>16269</v>
      </c>
      <c r="B12" t="n">
        <v>0.262332</v>
      </c>
      <c r="C12" t="n">
        <v>0.212601</v>
      </c>
      <c r="D12" t="n">
        <v>0.204299</v>
      </c>
    </row>
    <row r="13">
      <c r="A13" t="n">
        <v>17078</v>
      </c>
      <c r="B13" t="n">
        <v>0.24107</v>
      </c>
      <c r="C13" t="n">
        <v>0.204908</v>
      </c>
      <c r="D13" t="n">
        <v>0.215669</v>
      </c>
    </row>
    <row r="14">
      <c r="A14" t="n">
        <v>17927</v>
      </c>
      <c r="B14" t="n">
        <v>0.256724</v>
      </c>
      <c r="C14" t="n">
        <v>0.210306</v>
      </c>
      <c r="D14" t="n">
        <v>0.216508</v>
      </c>
    </row>
    <row r="15">
      <c r="A15" t="n">
        <v>18818</v>
      </c>
      <c r="B15" t="n">
        <v>0.244331</v>
      </c>
      <c r="C15" t="n">
        <v>0.214334</v>
      </c>
      <c r="D15" t="n">
        <v>0.215723</v>
      </c>
    </row>
    <row r="16">
      <c r="A16" t="n">
        <v>19753</v>
      </c>
      <c r="B16" t="n">
        <v>0.257513</v>
      </c>
      <c r="C16" t="n">
        <v>0.213589</v>
      </c>
      <c r="D16" t="n">
        <v>0.216351</v>
      </c>
    </row>
    <row r="17">
      <c r="A17" t="n">
        <v>20734</v>
      </c>
      <c r="B17" t="n">
        <v>0.254275</v>
      </c>
      <c r="C17" t="n">
        <v>0.222326</v>
      </c>
      <c r="D17" t="n">
        <v>0.223597</v>
      </c>
    </row>
    <row r="18">
      <c r="A18" t="n">
        <v>21764</v>
      </c>
      <c r="B18" t="n">
        <v>0.260435</v>
      </c>
      <c r="C18" t="n">
        <v>0.230267</v>
      </c>
      <c r="D18" t="n">
        <v>0.232519</v>
      </c>
    </row>
    <row r="19">
      <c r="A19" t="n">
        <v>22845</v>
      </c>
      <c r="B19" t="n">
        <v>0.25735</v>
      </c>
      <c r="C19" t="n">
        <v>0.231714</v>
      </c>
      <c r="D19" t="n">
        <v>0.230898</v>
      </c>
    </row>
    <row r="20">
      <c r="A20" t="n">
        <v>23980</v>
      </c>
      <c r="B20" t="n">
        <v>0.277175</v>
      </c>
      <c r="C20" t="n">
        <v>0.238321</v>
      </c>
      <c r="D20" t="n">
        <v>0.225572</v>
      </c>
    </row>
    <row r="21">
      <c r="A21" t="n">
        <v>25171</v>
      </c>
      <c r="B21" t="n">
        <v>0.267851</v>
      </c>
      <c r="C21" t="n">
        <v>0.221632</v>
      </c>
      <c r="D21" t="n">
        <v>0.227269</v>
      </c>
    </row>
    <row r="22">
      <c r="A22" t="n">
        <v>26421</v>
      </c>
      <c r="B22" t="n">
        <v>0.279919</v>
      </c>
      <c r="C22" t="n">
        <v>0.222785</v>
      </c>
      <c r="D22" t="n">
        <v>0.241274</v>
      </c>
    </row>
    <row r="23">
      <c r="A23" t="n">
        <v>27733</v>
      </c>
      <c r="B23" t="n">
        <v>0.303989</v>
      </c>
      <c r="C23" t="n">
        <v>0.22373</v>
      </c>
      <c r="D23" t="n">
        <v>0.230175</v>
      </c>
    </row>
    <row r="24">
      <c r="A24" t="n">
        <v>29110</v>
      </c>
      <c r="B24" t="n">
        <v>0.286302</v>
      </c>
      <c r="C24" t="n">
        <v>0.238532</v>
      </c>
      <c r="D24" t="n">
        <v>0.231725</v>
      </c>
    </row>
    <row r="25">
      <c r="A25" t="n">
        <v>30555</v>
      </c>
      <c r="B25" t="n">
        <v>0.299315</v>
      </c>
      <c r="C25" t="n">
        <v>0.245084</v>
      </c>
      <c r="D25" t="n">
        <v>0.23806</v>
      </c>
    </row>
    <row r="26">
      <c r="A26" t="n">
        <v>32072</v>
      </c>
      <c r="B26" t="n">
        <v>0.309409</v>
      </c>
      <c r="C26" t="n">
        <v>0.241691</v>
      </c>
      <c r="D26" t="n">
        <v>0.232256</v>
      </c>
    </row>
    <row r="27">
      <c r="A27" t="n">
        <v>33664</v>
      </c>
      <c r="B27" t="n">
        <v>0.270476</v>
      </c>
      <c r="C27" t="n">
        <v>0.247536</v>
      </c>
      <c r="D27" t="n">
        <v>0.235771</v>
      </c>
    </row>
    <row r="28">
      <c r="A28" t="n">
        <v>35335</v>
      </c>
      <c r="B28" t="n">
        <v>0.29667</v>
      </c>
      <c r="C28" t="n">
        <v>0.263361</v>
      </c>
      <c r="D28" t="n">
        <v>0.249633</v>
      </c>
    </row>
    <row r="29">
      <c r="A29" t="n">
        <v>37089</v>
      </c>
      <c r="B29" t="n">
        <v>0.290398</v>
      </c>
      <c r="C29" t="n">
        <v>0.249212</v>
      </c>
      <c r="D29" t="n">
        <v>0.249036</v>
      </c>
    </row>
    <row r="30">
      <c r="A30" t="n">
        <v>38930</v>
      </c>
      <c r="B30" t="n">
        <v>0.296198</v>
      </c>
      <c r="C30" t="n">
        <v>0.263861</v>
      </c>
      <c r="D30" t="n">
        <v>0.252699</v>
      </c>
    </row>
    <row r="31">
      <c r="A31" t="n">
        <v>40863</v>
      </c>
      <c r="B31" t="n">
        <v>0.310513</v>
      </c>
      <c r="C31" t="n">
        <v>0.260127</v>
      </c>
      <c r="D31" t="n">
        <v>0.245036</v>
      </c>
    </row>
    <row r="32">
      <c r="A32" t="n">
        <v>42892</v>
      </c>
      <c r="B32" t="n">
        <v>0.334468</v>
      </c>
      <c r="C32" t="n">
        <v>0.26883</v>
      </c>
      <c r="D32" t="n">
        <v>0.255743</v>
      </c>
    </row>
    <row r="33">
      <c r="A33" t="n">
        <v>45022</v>
      </c>
      <c r="B33" t="n">
        <v>0.325566</v>
      </c>
      <c r="C33" t="n">
        <v>0.28754</v>
      </c>
      <c r="D33" t="n">
        <v>0.26254</v>
      </c>
    </row>
    <row r="34">
      <c r="A34" t="n">
        <v>47258</v>
      </c>
      <c r="B34" t="n">
        <v>0.351248</v>
      </c>
      <c r="C34" t="n">
        <v>0.298404</v>
      </c>
      <c r="D34" t="n">
        <v>0.272512</v>
      </c>
    </row>
    <row r="35">
      <c r="A35" t="n">
        <v>49605</v>
      </c>
      <c r="B35" t="n">
        <v>0.349264</v>
      </c>
      <c r="C35" t="n">
        <v>0.254093</v>
      </c>
      <c r="D35" t="n">
        <v>0.247802</v>
      </c>
    </row>
    <row r="36">
      <c r="A36" t="n">
        <v>52069</v>
      </c>
      <c r="B36" t="n">
        <v>0.365185</v>
      </c>
      <c r="C36" t="n">
        <v>0.26148</v>
      </c>
      <c r="D36" t="n">
        <v>0.252454</v>
      </c>
    </row>
    <row r="37">
      <c r="A37" t="n">
        <v>54656</v>
      </c>
      <c r="B37" t="n">
        <v>0.367307</v>
      </c>
      <c r="C37" t="n">
        <v>0.262935</v>
      </c>
      <c r="D37" t="n">
        <v>0.256755</v>
      </c>
    </row>
    <row r="38">
      <c r="A38" t="n">
        <v>57372</v>
      </c>
      <c r="B38" t="n">
        <v>0.377105</v>
      </c>
      <c r="C38" t="n">
        <v>0.270266</v>
      </c>
      <c r="D38" t="n">
        <v>0.271721</v>
      </c>
    </row>
    <row r="39">
      <c r="A39" t="n">
        <v>60223</v>
      </c>
      <c r="B39" t="n">
        <v>0.379625</v>
      </c>
      <c r="C39" t="n">
        <v>0.292804</v>
      </c>
      <c r="D39" t="n">
        <v>0.269533</v>
      </c>
    </row>
    <row r="40">
      <c r="A40" t="n">
        <v>63216</v>
      </c>
      <c r="B40" t="n">
        <v>0.394836</v>
      </c>
      <c r="C40" t="n">
        <v>0.315776</v>
      </c>
      <c r="D40" t="n">
        <v>0.264116</v>
      </c>
    </row>
    <row r="41">
      <c r="A41" t="n">
        <v>66358</v>
      </c>
      <c r="B41" t="n">
        <v>0.393067</v>
      </c>
      <c r="C41" t="n">
        <v>0.310033</v>
      </c>
      <c r="D41" t="n">
        <v>0.282265</v>
      </c>
    </row>
    <row r="42">
      <c r="A42" t="n">
        <v>69657</v>
      </c>
      <c r="B42" t="n">
        <v>0.401263</v>
      </c>
      <c r="C42" t="n">
        <v>0.302257</v>
      </c>
      <c r="D42" t="n">
        <v>0.27968</v>
      </c>
    </row>
    <row r="43">
      <c r="A43" t="n">
        <v>73120</v>
      </c>
      <c r="B43" t="n">
        <v>0.40483</v>
      </c>
      <c r="C43" t="n">
        <v>0.312926</v>
      </c>
      <c r="D43" t="n">
        <v>0.285536</v>
      </c>
    </row>
    <row r="44">
      <c r="A44" t="n">
        <v>76756</v>
      </c>
      <c r="B44" t="n">
        <v>0.413519</v>
      </c>
      <c r="C44" t="n">
        <v>0.32895</v>
      </c>
      <c r="D44" t="n">
        <v>0.298207</v>
      </c>
    </row>
    <row r="45">
      <c r="A45" t="n">
        <v>80573</v>
      </c>
      <c r="B45" t="n">
        <v>0.425763</v>
      </c>
      <c r="C45" t="n">
        <v>0.349494</v>
      </c>
      <c r="D45" t="n">
        <v>0.302175</v>
      </c>
    </row>
    <row r="46">
      <c r="A46" t="n">
        <v>84580</v>
      </c>
      <c r="B46" t="n">
        <v>0.450598</v>
      </c>
      <c r="C46" t="n">
        <v>0.347726</v>
      </c>
      <c r="D46" t="n">
        <v>0.300942</v>
      </c>
    </row>
    <row r="47">
      <c r="A47" t="n">
        <v>88787</v>
      </c>
      <c r="B47" t="n">
        <v>0.439036</v>
      </c>
      <c r="C47" t="n">
        <v>0.356346</v>
      </c>
      <c r="D47" t="n">
        <v>0.309156</v>
      </c>
    </row>
    <row r="48">
      <c r="A48" t="n">
        <v>93204</v>
      </c>
      <c r="B48" t="n">
        <v>0.463379</v>
      </c>
      <c r="C48" t="n">
        <v>0.357138</v>
      </c>
      <c r="D48" t="n">
        <v>0.320501</v>
      </c>
    </row>
    <row r="49">
      <c r="A49" t="n">
        <v>97841</v>
      </c>
      <c r="B49" t="n">
        <v>0.48124</v>
      </c>
      <c r="C49" t="n">
        <v>0.379934</v>
      </c>
      <c r="D49" t="n">
        <v>0.318988</v>
      </c>
    </row>
    <row r="50">
      <c r="A50" t="n">
        <v>102709</v>
      </c>
      <c r="B50" t="n">
        <v>0.492621</v>
      </c>
      <c r="C50" t="n">
        <v>0.379832</v>
      </c>
      <c r="D50" t="n">
        <v>0.335766</v>
      </c>
    </row>
    <row r="51">
      <c r="A51" t="n">
        <v>107820</v>
      </c>
      <c r="B51" t="n">
        <v>0.488342</v>
      </c>
      <c r="C51" t="n">
        <v>0.396373</v>
      </c>
      <c r="D51" t="n">
        <v>0.351528</v>
      </c>
    </row>
    <row r="52">
      <c r="A52" t="n">
        <v>113186</v>
      </c>
      <c r="B52" t="n">
        <v>0.501541</v>
      </c>
      <c r="C52" t="n">
        <v>0.396577</v>
      </c>
      <c r="D52" t="n">
        <v>0.346963</v>
      </c>
    </row>
    <row r="53">
      <c r="A53" t="n">
        <v>118820</v>
      </c>
      <c r="B53" t="n">
        <v>0.511467</v>
      </c>
      <c r="C53" t="n">
        <v>0.407566</v>
      </c>
      <c r="D53" t="n">
        <v>0.357773</v>
      </c>
    </row>
    <row r="54">
      <c r="A54" t="n">
        <v>124735</v>
      </c>
      <c r="B54" t="n">
        <v>0.533057</v>
      </c>
      <c r="C54" t="n">
        <v>0.433954</v>
      </c>
      <c r="D54" t="n">
        <v>0.378</v>
      </c>
    </row>
    <row r="55">
      <c r="A55" t="n">
        <v>130945</v>
      </c>
      <c r="B55" t="n">
        <v>0.542087</v>
      </c>
      <c r="C55" t="n">
        <v>0.449845</v>
      </c>
      <c r="D55" t="n">
        <v>0.373376</v>
      </c>
    </row>
    <row r="56">
      <c r="A56" t="n">
        <v>137465</v>
      </c>
      <c r="B56" t="n">
        <v>0.513373</v>
      </c>
      <c r="C56" t="n">
        <v>0.439038</v>
      </c>
      <c r="D56" t="n">
        <v>0.394968</v>
      </c>
    </row>
    <row r="57">
      <c r="A57" t="n">
        <v>144311</v>
      </c>
      <c r="B57" t="n">
        <v>0.511616</v>
      </c>
      <c r="C57" t="n">
        <v>0.462353</v>
      </c>
      <c r="D57" t="n">
        <v>0.402788</v>
      </c>
    </row>
    <row r="58">
      <c r="A58" t="n">
        <v>151499</v>
      </c>
      <c r="B58" t="n">
        <v>0.518991</v>
      </c>
      <c r="C58" t="n">
        <v>0.491337</v>
      </c>
      <c r="D58" t="n">
        <v>0.392196</v>
      </c>
    </row>
    <row r="59">
      <c r="A59" t="n">
        <v>159046</v>
      </c>
      <c r="B59" t="n">
        <v>0.534066</v>
      </c>
      <c r="C59" t="n">
        <v>0.487408</v>
      </c>
      <c r="D59" t="n">
        <v>0.406886</v>
      </c>
    </row>
    <row r="60">
      <c r="A60" t="n">
        <v>166970</v>
      </c>
      <c r="B60" t="n">
        <v>0.565773</v>
      </c>
      <c r="C60" t="n">
        <v>0.5194220000000001</v>
      </c>
      <c r="D60" t="n">
        <v>0.424928</v>
      </c>
    </row>
    <row r="61">
      <c r="A61" t="n">
        <v>175290</v>
      </c>
      <c r="B61" t="n">
        <v>0.564618</v>
      </c>
      <c r="C61" t="n">
        <v>0.524441</v>
      </c>
      <c r="D61" t="n">
        <v>0.42891</v>
      </c>
    </row>
    <row r="62">
      <c r="A62" t="n">
        <v>184026</v>
      </c>
      <c r="B62" t="n">
        <v>0.573289</v>
      </c>
      <c r="C62" t="n">
        <v>0.530603</v>
      </c>
      <c r="D62" t="n">
        <v>0.446255</v>
      </c>
    </row>
    <row r="63">
      <c r="A63" t="n">
        <v>193198</v>
      </c>
      <c r="B63" t="n">
        <v>0.606149</v>
      </c>
      <c r="C63" t="n">
        <v>0.551207</v>
      </c>
      <c r="D63" t="n">
        <v>0.449199</v>
      </c>
    </row>
    <row r="64">
      <c r="A64" t="n">
        <v>202828</v>
      </c>
      <c r="B64" t="n">
        <v>0.602038</v>
      </c>
      <c r="C64" t="n">
        <v>0.519905</v>
      </c>
      <c r="D64" t="n">
        <v>0.462488</v>
      </c>
    </row>
    <row r="65">
      <c r="A65" t="n">
        <v>212939</v>
      </c>
      <c r="B65" t="n">
        <v>0.616522</v>
      </c>
      <c r="C65" t="n">
        <v>0.536523</v>
      </c>
      <c r="D65" t="n">
        <v>0.465936</v>
      </c>
    </row>
    <row r="66">
      <c r="A66" t="n">
        <v>223555</v>
      </c>
      <c r="B66" t="n">
        <v>0.641145</v>
      </c>
      <c r="C66" t="n">
        <v>0.548641</v>
      </c>
      <c r="D66" t="n">
        <v>0.47848</v>
      </c>
    </row>
    <row r="67">
      <c r="A67" t="n">
        <v>234701</v>
      </c>
      <c r="B67" t="n">
        <v>0.682777</v>
      </c>
      <c r="C67" t="n">
        <v>0.5548149999999999</v>
      </c>
      <c r="D67" t="n">
        <v>0.49714</v>
      </c>
    </row>
    <row r="68">
      <c r="A68" t="n">
        <v>246404</v>
      </c>
      <c r="B68" t="n">
        <v>0.70756</v>
      </c>
      <c r="C68" t="n">
        <v>0.598145</v>
      </c>
      <c r="D68" t="n">
        <v>0.505355</v>
      </c>
    </row>
    <row r="69">
      <c r="A69" t="n">
        <v>258692</v>
      </c>
      <c r="B69" t="n">
        <v>0.715663</v>
      </c>
      <c r="C69" t="n">
        <v>0.58217</v>
      </c>
      <c r="D69" t="n">
        <v>0.510189</v>
      </c>
    </row>
    <row r="70">
      <c r="A70" t="n">
        <v>271594</v>
      </c>
      <c r="B70" t="n">
        <v>0.672264</v>
      </c>
      <c r="C70" t="n">
        <v>0.613219</v>
      </c>
      <c r="D70" t="n">
        <v>0.516864</v>
      </c>
    </row>
    <row r="71">
      <c r="A71" t="n">
        <v>285141</v>
      </c>
      <c r="B71" t="n">
        <v>0.694953</v>
      </c>
      <c r="C71" t="n">
        <v>0.631867</v>
      </c>
      <c r="D71" t="n">
        <v>0.542982</v>
      </c>
    </row>
    <row r="72">
      <c r="A72" t="n">
        <v>299365</v>
      </c>
      <c r="B72" t="n">
        <v>0.69792</v>
      </c>
      <c r="C72" t="n">
        <v>0.668408</v>
      </c>
      <c r="D72" t="n">
        <v>0.5437959999999999</v>
      </c>
    </row>
    <row r="73">
      <c r="A73" t="n">
        <v>314300</v>
      </c>
      <c r="B73" t="n">
        <v>0.743915</v>
      </c>
      <c r="C73" t="n">
        <v>0.691111</v>
      </c>
      <c r="D73" t="n">
        <v>0.589668</v>
      </c>
    </row>
    <row r="74">
      <c r="A74" t="n">
        <v>329981</v>
      </c>
      <c r="B74" t="n">
        <v>0.772215</v>
      </c>
      <c r="C74" t="n">
        <v>0.735208</v>
      </c>
      <c r="D74" t="n">
        <v>0.582762</v>
      </c>
    </row>
    <row r="75">
      <c r="A75" t="n">
        <v>346446</v>
      </c>
      <c r="B75" t="n">
        <v>0.802382</v>
      </c>
      <c r="C75" t="n">
        <v>0.737032</v>
      </c>
      <c r="D75" t="n">
        <v>0.597773</v>
      </c>
    </row>
    <row r="76">
      <c r="A76" t="n">
        <v>363734</v>
      </c>
      <c r="B76" t="n">
        <v>0.838997</v>
      </c>
      <c r="C76" t="n">
        <v>0.8074</v>
      </c>
      <c r="D76" t="n">
        <v>0.62823</v>
      </c>
    </row>
    <row r="77">
      <c r="A77" t="n">
        <v>381886</v>
      </c>
      <c r="B77" t="n">
        <v>0.846404</v>
      </c>
      <c r="C77" t="n">
        <v>0.799368</v>
      </c>
      <c r="D77" t="n">
        <v>0.649921</v>
      </c>
    </row>
    <row r="78">
      <c r="A78" t="n">
        <v>400945</v>
      </c>
      <c r="B78" t="n">
        <v>0.877766</v>
      </c>
      <c r="C78" t="n">
        <v>0.755792</v>
      </c>
      <c r="D78" t="n">
        <v>0.696722</v>
      </c>
    </row>
    <row r="79">
      <c r="A79" t="n">
        <v>420956</v>
      </c>
      <c r="B79" t="n">
        <v>0.956522</v>
      </c>
      <c r="C79" t="n">
        <v>0.789677</v>
      </c>
      <c r="D79" t="n">
        <v>0.713137</v>
      </c>
    </row>
    <row r="80">
      <c r="A80" t="n">
        <v>441967</v>
      </c>
      <c r="B80" t="n">
        <v>0.9836510000000001</v>
      </c>
      <c r="C80" t="n">
        <v>0.831519</v>
      </c>
      <c r="D80" t="n">
        <v>0.708738</v>
      </c>
    </row>
    <row r="81">
      <c r="A81" t="n">
        <v>464028</v>
      </c>
      <c r="B81" t="n">
        <v>0.979507</v>
      </c>
      <c r="C81" t="n">
        <v>0.827765</v>
      </c>
      <c r="D81" t="n">
        <v>0.747376</v>
      </c>
    </row>
    <row r="82">
      <c r="A82" t="n">
        <v>487192</v>
      </c>
      <c r="B82" t="n">
        <v>1.06563</v>
      </c>
      <c r="C82" t="n">
        <v>0.877978</v>
      </c>
      <c r="D82" t="n">
        <v>0.762394</v>
      </c>
    </row>
    <row r="83">
      <c r="A83" t="n">
        <v>511514</v>
      </c>
      <c r="B83" t="n">
        <v>1.0876</v>
      </c>
      <c r="C83" t="n">
        <v>0.91249</v>
      </c>
      <c r="D83" t="n">
        <v>0.804264</v>
      </c>
    </row>
    <row r="84">
      <c r="A84" t="n">
        <v>537052</v>
      </c>
      <c r="B84" t="n">
        <v>0.99873</v>
      </c>
      <c r="C84" t="n">
        <v>0.920111</v>
      </c>
      <c r="D84" t="n">
        <v>0.822338</v>
      </c>
    </row>
    <row r="85">
      <c r="A85" t="n">
        <v>563866</v>
      </c>
      <c r="B85" t="n">
        <v>1.02985</v>
      </c>
      <c r="C85" t="n">
        <v>0.957696</v>
      </c>
      <c r="D85" t="n">
        <v>0.850225</v>
      </c>
    </row>
    <row r="86">
      <c r="A86" t="n">
        <v>592020</v>
      </c>
      <c r="B86" t="n">
        <v>1.03926</v>
      </c>
      <c r="C86" t="n">
        <v>0.972262</v>
      </c>
      <c r="D86" t="n">
        <v>0.8706429999999999</v>
      </c>
    </row>
    <row r="87">
      <c r="A87" t="n">
        <v>621581</v>
      </c>
      <c r="B87" t="n">
        <v>1.09222</v>
      </c>
      <c r="C87" t="n">
        <v>1.00705</v>
      </c>
      <c r="D87" t="n">
        <v>0.886002</v>
      </c>
    </row>
    <row r="88">
      <c r="A88" t="n">
        <v>652620</v>
      </c>
      <c r="B88" t="n">
        <v>1.09689</v>
      </c>
      <c r="C88" t="n">
        <v>1.05397</v>
      </c>
      <c r="D88" t="n">
        <v>0.900573</v>
      </c>
    </row>
    <row r="89">
      <c r="A89" t="n">
        <v>685210</v>
      </c>
      <c r="B89" t="n">
        <v>1.12449</v>
      </c>
      <c r="C89" t="n">
        <v>1.08111</v>
      </c>
      <c r="D89" t="n">
        <v>0.908537</v>
      </c>
    </row>
    <row r="90">
      <c r="A90" t="n">
        <v>719429</v>
      </c>
      <c r="B90" t="n">
        <v>1.1733</v>
      </c>
      <c r="C90" t="n">
        <v>1.11791</v>
      </c>
      <c r="D90" t="n">
        <v>0.957036</v>
      </c>
    </row>
    <row r="91">
      <c r="A91" t="n">
        <v>755358</v>
      </c>
      <c r="B91" t="n">
        <v>1.17722</v>
      </c>
      <c r="C91" t="n">
        <v>1.10985</v>
      </c>
      <c r="D91" t="n">
        <v>0.950794</v>
      </c>
    </row>
    <row r="92">
      <c r="A92" t="n">
        <v>793083</v>
      </c>
      <c r="B92" t="n">
        <v>1.27841</v>
      </c>
      <c r="C92" t="n">
        <v>1.04537</v>
      </c>
      <c r="D92" t="n">
        <v>0.947831</v>
      </c>
    </row>
    <row r="93">
      <c r="A93" t="n">
        <v>832694</v>
      </c>
      <c r="B93" t="n">
        <v>1.24912</v>
      </c>
      <c r="C93" t="n">
        <v>1.0524</v>
      </c>
      <c r="D93" t="n">
        <v>0.995615</v>
      </c>
    </row>
    <row r="94">
      <c r="A94" t="n">
        <v>874285</v>
      </c>
      <c r="B94" t="n">
        <v>1.29138</v>
      </c>
      <c r="C94" t="n">
        <v>1.08805</v>
      </c>
      <c r="D94" t="n">
        <v>0.989868</v>
      </c>
    </row>
    <row r="95">
      <c r="A95" t="n">
        <v>917955</v>
      </c>
      <c r="B95" t="n">
        <v>1.32098</v>
      </c>
      <c r="C95" t="n">
        <v>1.12973</v>
      </c>
      <c r="D95" t="n">
        <v>1.01437</v>
      </c>
    </row>
    <row r="96">
      <c r="A96" t="n">
        <v>963808</v>
      </c>
      <c r="B96" t="n">
        <v>1.32097</v>
      </c>
      <c r="C96" t="n">
        <v>1.14309</v>
      </c>
      <c r="D96" t="n">
        <v>1.02739</v>
      </c>
    </row>
    <row r="97">
      <c r="A97" t="n">
        <v>1011953</v>
      </c>
      <c r="B97" t="n">
        <v>1.3503</v>
      </c>
      <c r="C97" t="n">
        <v>1.16298</v>
      </c>
      <c r="D97" t="n">
        <v>1.0499</v>
      </c>
    </row>
    <row r="98">
      <c r="A98" t="n">
        <v>1062505</v>
      </c>
      <c r="B98" t="n">
        <v>1.24481</v>
      </c>
      <c r="C98" t="n">
        <v>1.1904</v>
      </c>
      <c r="D98" t="n">
        <v>1.0555</v>
      </c>
    </row>
    <row r="99">
      <c r="A99" t="n">
        <v>1115584</v>
      </c>
      <c r="B99" t="n">
        <v>1.26286</v>
      </c>
      <c r="C99" t="n">
        <v>1.19558</v>
      </c>
      <c r="D99" t="n">
        <v>1.09953</v>
      </c>
    </row>
    <row r="100">
      <c r="A100" t="n">
        <v>1171316</v>
      </c>
      <c r="B100" t="n">
        <v>1.28306</v>
      </c>
      <c r="C100" t="n">
        <v>1.25951</v>
      </c>
      <c r="D100" t="n">
        <v>1.1128</v>
      </c>
    </row>
    <row r="101">
      <c r="A101" t="n">
        <v>1229834</v>
      </c>
      <c r="B101" t="n">
        <v>1.32907</v>
      </c>
      <c r="C101" t="n">
        <v>1.27648</v>
      </c>
      <c r="D101" t="n">
        <v>1.12641</v>
      </c>
    </row>
    <row r="102">
      <c r="A102" t="n">
        <v>1291277</v>
      </c>
      <c r="B102" t="n">
        <v>1.32578</v>
      </c>
      <c r="C102" t="n">
        <v>1.31169</v>
      </c>
      <c r="D102" t="n">
        <v>1.14571</v>
      </c>
    </row>
    <row r="103">
      <c r="A103" t="n">
        <v>1355792</v>
      </c>
      <c r="B103" t="n">
        <v>1.36269</v>
      </c>
      <c r="C103" t="n">
        <v>1.34671</v>
      </c>
      <c r="D103" t="n">
        <v>1.15692</v>
      </c>
    </row>
    <row r="104">
      <c r="A104" t="n">
        <v>1423532</v>
      </c>
      <c r="B104" t="n">
        <v>1.38911</v>
      </c>
      <c r="C104" t="n">
        <v>1.34049</v>
      </c>
      <c r="D104" t="n">
        <v>1.16351</v>
      </c>
    </row>
    <row r="105">
      <c r="A105" t="n">
        <v>1494659</v>
      </c>
      <c r="B105" t="n">
        <v>1.40382</v>
      </c>
      <c r="C105" t="n">
        <v>1.40228</v>
      </c>
      <c r="D105" t="n">
        <v>1.22589</v>
      </c>
    </row>
    <row r="106">
      <c r="A106" t="n">
        <v>1569342</v>
      </c>
      <c r="B106" t="n">
        <v>1.45486</v>
      </c>
      <c r="C106" t="n">
        <v>1.41798</v>
      </c>
      <c r="D106" t="n">
        <v>1.23524</v>
      </c>
    </row>
    <row r="107">
      <c r="A107" t="n">
        <v>1647759</v>
      </c>
      <c r="B107" t="n">
        <v>1.46821</v>
      </c>
      <c r="C107" t="n">
        <v>1.25458</v>
      </c>
      <c r="D107" t="n">
        <v>1.18754</v>
      </c>
    </row>
    <row r="108">
      <c r="A108" t="n">
        <v>1730096</v>
      </c>
      <c r="B108" t="n">
        <v>1.51217</v>
      </c>
      <c r="C108" t="n">
        <v>1.31863</v>
      </c>
      <c r="D108" t="n">
        <v>1.18254</v>
      </c>
    </row>
    <row r="109">
      <c r="A109" t="n">
        <v>1816549</v>
      </c>
      <c r="B109" t="n">
        <v>1.51859</v>
      </c>
      <c r="C109" t="n">
        <v>1.3474</v>
      </c>
      <c r="D109" t="n">
        <v>1.19377</v>
      </c>
    </row>
    <row r="110">
      <c r="A110" t="n">
        <v>1907324</v>
      </c>
      <c r="B110" t="n">
        <v>1.58958</v>
      </c>
      <c r="C110" t="n">
        <v>1.34945</v>
      </c>
      <c r="D110" t="n">
        <v>1.21029</v>
      </c>
    </row>
    <row r="111">
      <c r="A111" t="n">
        <v>2002637</v>
      </c>
      <c r="B111" t="n">
        <v>1.60745</v>
      </c>
      <c r="C111" t="n">
        <v>1.34172</v>
      </c>
      <c r="D111" t="n">
        <v>1.24821</v>
      </c>
    </row>
    <row r="112">
      <c r="A112" t="n">
        <v>2102715</v>
      </c>
      <c r="B112" t="n">
        <v>1.45733</v>
      </c>
      <c r="C112" t="n">
        <v>1.40926</v>
      </c>
      <c r="D112" t="n">
        <v>1.27071</v>
      </c>
    </row>
    <row r="113">
      <c r="A113" t="n">
        <v>2207796</v>
      </c>
      <c r="B113" t="n">
        <v>1.4441</v>
      </c>
      <c r="C113" t="n">
        <v>1.44515</v>
      </c>
      <c r="D113" t="n">
        <v>1.30733</v>
      </c>
    </row>
    <row r="114">
      <c r="A114" t="n">
        <v>2318131</v>
      </c>
      <c r="B114" t="n">
        <v>1.47181</v>
      </c>
      <c r="C114" t="n">
        <v>1.42357</v>
      </c>
      <c r="D114" t="n">
        <v>1.28519</v>
      </c>
    </row>
    <row r="115">
      <c r="A115" t="n">
        <v>2433982</v>
      </c>
      <c r="B115" t="n">
        <v>1.54924</v>
      </c>
      <c r="C115" t="n">
        <v>1.45543</v>
      </c>
      <c r="D115" t="n">
        <v>1.31857</v>
      </c>
    </row>
    <row r="116">
      <c r="A116" t="n">
        <v>2555625</v>
      </c>
      <c r="B116" t="n">
        <v>1.53121</v>
      </c>
      <c r="C116" t="n">
        <v>1.54234</v>
      </c>
      <c r="D116" t="n">
        <v>1.34067</v>
      </c>
    </row>
    <row r="117">
      <c r="A117" t="n">
        <v>2683350</v>
      </c>
      <c r="B117" t="n">
        <v>1.54307</v>
      </c>
      <c r="C117" t="n">
        <v>1.55327</v>
      </c>
      <c r="D117" t="n">
        <v>1.34041</v>
      </c>
    </row>
    <row r="118">
      <c r="A118" t="n">
        <v>2817461</v>
      </c>
      <c r="B118" t="n">
        <v>1.57102</v>
      </c>
      <c r="C118" t="n">
        <v>1.60669</v>
      </c>
      <c r="D118" t="n">
        <v>1.40268</v>
      </c>
    </row>
    <row r="119">
      <c r="A119" t="n">
        <v>2958277</v>
      </c>
      <c r="B119" t="n">
        <v>1.59794</v>
      </c>
      <c r="C119" t="n">
        <v>1.623</v>
      </c>
      <c r="D119" t="n">
        <v>1.40407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0.551237</v>
      </c>
      <c r="C2" t="n">
        <v>0.30753</v>
      </c>
      <c r="D2" t="n">
        <v>0.244138</v>
      </c>
    </row>
    <row r="3">
      <c r="A3" t="n">
        <v>10500</v>
      </c>
      <c r="B3" t="n">
        <v>0.381141</v>
      </c>
      <c r="C3" t="n">
        <v>0.312553</v>
      </c>
      <c r="D3" t="n">
        <v>0.262915</v>
      </c>
    </row>
    <row r="4">
      <c r="A4" t="n">
        <v>11025</v>
      </c>
      <c r="B4" t="n">
        <v>0.38599</v>
      </c>
      <c r="C4" t="n">
        <v>0.324124</v>
      </c>
      <c r="D4" t="n">
        <v>0.24876</v>
      </c>
    </row>
    <row r="5">
      <c r="A5" t="n">
        <v>11576</v>
      </c>
      <c r="B5" t="n">
        <v>0.40414</v>
      </c>
      <c r="C5" t="n">
        <v>0.328969</v>
      </c>
      <c r="D5" t="n">
        <v>0.260844</v>
      </c>
    </row>
    <row r="6">
      <c r="A6" t="n">
        <v>12154</v>
      </c>
      <c r="B6" t="n">
        <v>0.42022</v>
      </c>
      <c r="C6" t="n">
        <v>0.356262</v>
      </c>
      <c r="D6" t="n">
        <v>0.263417</v>
      </c>
    </row>
    <row r="7">
      <c r="A7" t="n">
        <v>12760</v>
      </c>
      <c r="B7" t="n">
        <v>0.435373</v>
      </c>
      <c r="C7" t="n">
        <v>0.359387</v>
      </c>
      <c r="D7" t="n">
        <v>0.278061</v>
      </c>
    </row>
    <row r="8">
      <c r="A8" t="n">
        <v>13396</v>
      </c>
      <c r="B8" t="n">
        <v>0.451708</v>
      </c>
      <c r="C8" t="n">
        <v>0.374299</v>
      </c>
      <c r="D8" t="n">
        <v>0.285577</v>
      </c>
    </row>
    <row r="9">
      <c r="A9" t="n">
        <v>14063</v>
      </c>
      <c r="B9" t="n">
        <v>0.465193</v>
      </c>
      <c r="C9" t="n">
        <v>0.392741</v>
      </c>
      <c r="D9" t="n">
        <v>0.296129</v>
      </c>
    </row>
    <row r="10">
      <c r="A10" t="n">
        <v>14763</v>
      </c>
      <c r="B10" t="n">
        <v>0.483435</v>
      </c>
      <c r="C10" t="n">
        <v>0.433648</v>
      </c>
      <c r="D10" t="n">
        <v>0.30518</v>
      </c>
    </row>
    <row r="11">
      <c r="A11" t="n">
        <v>15498</v>
      </c>
      <c r="B11" t="n">
        <v>0.491168</v>
      </c>
      <c r="C11" t="n">
        <v>0.309224</v>
      </c>
      <c r="D11" t="n">
        <v>0.251668</v>
      </c>
    </row>
    <row r="12">
      <c r="A12" t="n">
        <v>16269</v>
      </c>
      <c r="B12" t="n">
        <v>0.513335</v>
      </c>
      <c r="C12" t="n">
        <v>0.320529</v>
      </c>
      <c r="D12" t="n">
        <v>0.244767</v>
      </c>
    </row>
    <row r="13">
      <c r="A13" t="n">
        <v>17078</v>
      </c>
      <c r="B13" t="n">
        <v>0.549047</v>
      </c>
      <c r="C13" t="n">
        <v>0.324528</v>
      </c>
      <c r="D13" t="n">
        <v>0.265812</v>
      </c>
    </row>
    <row r="14">
      <c r="A14" t="n">
        <v>17927</v>
      </c>
      <c r="B14" t="n">
        <v>0.558018</v>
      </c>
      <c r="C14" t="n">
        <v>0.34023</v>
      </c>
      <c r="D14" t="n">
        <v>0.264133</v>
      </c>
    </row>
    <row r="15">
      <c r="A15" t="n">
        <v>18818</v>
      </c>
      <c r="B15" t="n">
        <v>0.576507</v>
      </c>
      <c r="C15" t="n">
        <v>0.357259</v>
      </c>
      <c r="D15" t="n">
        <v>0.266698</v>
      </c>
    </row>
    <row r="16">
      <c r="A16" t="n">
        <v>19753</v>
      </c>
      <c r="B16" t="n">
        <v>0.600612</v>
      </c>
      <c r="C16" t="n">
        <v>0.38621</v>
      </c>
      <c r="D16" t="n">
        <v>0.284518</v>
      </c>
    </row>
    <row r="17">
      <c r="A17" t="n">
        <v>20734</v>
      </c>
      <c r="B17" t="n">
        <v>0.407531</v>
      </c>
      <c r="C17" t="n">
        <v>0.379623</v>
      </c>
      <c r="D17" t="n">
        <v>0.299143</v>
      </c>
    </row>
    <row r="18">
      <c r="A18" t="n">
        <v>21764</v>
      </c>
      <c r="B18" t="n">
        <v>0.411059</v>
      </c>
      <c r="C18" t="n">
        <v>0.391616</v>
      </c>
      <c r="D18" t="n">
        <v>0.28423</v>
      </c>
    </row>
    <row r="19">
      <c r="A19" t="n">
        <v>22845</v>
      </c>
      <c r="B19" t="n">
        <v>0.418909</v>
      </c>
      <c r="C19" t="n">
        <v>0.417073</v>
      </c>
      <c r="D19" t="n">
        <v>0.305299</v>
      </c>
    </row>
    <row r="20">
      <c r="A20" t="n">
        <v>23980</v>
      </c>
      <c r="B20" t="n">
        <v>0.416028</v>
      </c>
      <c r="C20" t="n">
        <v>0.438922</v>
      </c>
      <c r="D20" t="n">
        <v>0.322384</v>
      </c>
    </row>
    <row r="21">
      <c r="A21" t="n">
        <v>25171</v>
      </c>
      <c r="B21" t="n">
        <v>0.444165</v>
      </c>
      <c r="C21" t="n">
        <v>0.451526</v>
      </c>
      <c r="D21" t="n">
        <v>0.328203</v>
      </c>
    </row>
    <row r="22">
      <c r="A22" t="n">
        <v>26421</v>
      </c>
      <c r="B22" t="n">
        <v>0.469251</v>
      </c>
      <c r="C22" t="n">
        <v>0.473637</v>
      </c>
      <c r="D22" t="n">
        <v>0.344856</v>
      </c>
    </row>
    <row r="23">
      <c r="A23" t="n">
        <v>27733</v>
      </c>
      <c r="B23" t="n">
        <v>0.47592</v>
      </c>
      <c r="C23" t="n">
        <v>0.490247</v>
      </c>
      <c r="D23" t="n">
        <v>0.358014</v>
      </c>
    </row>
    <row r="24">
      <c r="A24" t="n">
        <v>29110</v>
      </c>
      <c r="B24" t="n">
        <v>0.481506</v>
      </c>
      <c r="C24" t="n">
        <v>0.522224</v>
      </c>
      <c r="D24" t="n">
        <v>0.357148</v>
      </c>
    </row>
    <row r="25">
      <c r="A25" t="n">
        <v>30555</v>
      </c>
      <c r="B25" t="n">
        <v>0.518447</v>
      </c>
      <c r="C25" t="n">
        <v>0.534918</v>
      </c>
      <c r="D25" t="n">
        <v>0.376574</v>
      </c>
    </row>
    <row r="26">
      <c r="A26" t="n">
        <v>32072</v>
      </c>
      <c r="B26" t="n">
        <v>0.521056</v>
      </c>
      <c r="C26" t="n">
        <v>0.343179</v>
      </c>
      <c r="D26" t="n">
        <v>0.279</v>
      </c>
    </row>
    <row r="27">
      <c r="A27" t="n">
        <v>33664</v>
      </c>
      <c r="B27" t="n">
        <v>0.540104</v>
      </c>
      <c r="C27" t="n">
        <v>0.366917</v>
      </c>
      <c r="D27" t="n">
        <v>0.274537</v>
      </c>
    </row>
    <row r="28">
      <c r="A28" t="n">
        <v>35335</v>
      </c>
      <c r="B28" t="n">
        <v>0.585749</v>
      </c>
      <c r="C28" t="n">
        <v>0.358254</v>
      </c>
      <c r="D28" t="n">
        <v>0.281842</v>
      </c>
    </row>
    <row r="29">
      <c r="A29" t="n">
        <v>37089</v>
      </c>
      <c r="B29" t="n">
        <v>0.591872</v>
      </c>
      <c r="C29" t="n">
        <v>0.391027</v>
      </c>
      <c r="D29" t="n">
        <v>0.289965</v>
      </c>
    </row>
    <row r="30">
      <c r="A30" t="n">
        <v>38930</v>
      </c>
      <c r="B30" t="n">
        <v>0.611519</v>
      </c>
      <c r="C30" t="n">
        <v>0.394564</v>
      </c>
      <c r="D30" t="n">
        <v>0.293004</v>
      </c>
    </row>
    <row r="31">
      <c r="A31" t="n">
        <v>40863</v>
      </c>
      <c r="B31" t="n">
        <v>0.622491</v>
      </c>
      <c r="C31" t="n">
        <v>0.393773</v>
      </c>
      <c r="D31" t="n">
        <v>0.30337</v>
      </c>
    </row>
    <row r="32">
      <c r="A32" t="n">
        <v>42892</v>
      </c>
      <c r="B32" t="n">
        <v>0.491849</v>
      </c>
      <c r="C32" t="n">
        <v>0.422455</v>
      </c>
      <c r="D32" t="n">
        <v>0.315711</v>
      </c>
    </row>
    <row r="33">
      <c r="A33" t="n">
        <v>45022</v>
      </c>
      <c r="B33" t="n">
        <v>0.477722</v>
      </c>
      <c r="C33" t="n">
        <v>0.439013</v>
      </c>
      <c r="D33" t="n">
        <v>0.328457</v>
      </c>
    </row>
    <row r="34">
      <c r="A34" t="n">
        <v>47258</v>
      </c>
      <c r="B34" t="n">
        <v>0.490123</v>
      </c>
      <c r="C34" t="n">
        <v>0.445797</v>
      </c>
      <c r="D34" t="n">
        <v>0.333972</v>
      </c>
    </row>
    <row r="35">
      <c r="A35" t="n">
        <v>49605</v>
      </c>
      <c r="B35" t="n">
        <v>0.529012</v>
      </c>
      <c r="C35" t="n">
        <v>0.497469</v>
      </c>
      <c r="D35" t="n">
        <v>0.353251</v>
      </c>
    </row>
    <row r="36">
      <c r="A36" t="n">
        <v>52069</v>
      </c>
      <c r="B36" t="n">
        <v>0.5634479999999999</v>
      </c>
      <c r="C36" t="n">
        <v>0.530529</v>
      </c>
      <c r="D36" t="n">
        <v>0.36674</v>
      </c>
    </row>
    <row r="37">
      <c r="A37" t="n">
        <v>54656</v>
      </c>
      <c r="B37" t="n">
        <v>0.58112</v>
      </c>
      <c r="C37" t="n">
        <v>0.587765</v>
      </c>
      <c r="D37" t="n">
        <v>0.384803</v>
      </c>
    </row>
    <row r="38">
      <c r="A38" t="n">
        <v>57372</v>
      </c>
      <c r="B38" t="n">
        <v>0.622934</v>
      </c>
      <c r="C38" t="n">
        <v>0.614864</v>
      </c>
      <c r="D38" t="n">
        <v>0.396592</v>
      </c>
    </row>
    <row r="39">
      <c r="A39" t="n">
        <v>60223</v>
      </c>
      <c r="B39" t="n">
        <v>0.664815</v>
      </c>
      <c r="C39" t="n">
        <v>0.647105</v>
      </c>
      <c r="D39" t="n">
        <v>0.416397</v>
      </c>
    </row>
    <row r="40">
      <c r="A40" t="n">
        <v>63216</v>
      </c>
      <c r="B40" t="n">
        <v>0.694701</v>
      </c>
      <c r="C40" t="n">
        <v>0.447297</v>
      </c>
      <c r="D40" t="n">
        <v>0.344096</v>
      </c>
    </row>
    <row r="41">
      <c r="A41" t="n">
        <v>66358</v>
      </c>
      <c r="B41" t="n">
        <v>0.726171</v>
      </c>
      <c r="C41" t="n">
        <v>0.48781</v>
      </c>
      <c r="D41" t="n">
        <v>0.36018</v>
      </c>
    </row>
    <row r="42">
      <c r="A42" t="n">
        <v>69657</v>
      </c>
      <c r="B42" t="n">
        <v>0.7683990000000001</v>
      </c>
      <c r="C42" t="n">
        <v>0.493939</v>
      </c>
      <c r="D42" t="n">
        <v>0.388079</v>
      </c>
    </row>
    <row r="43">
      <c r="A43" t="n">
        <v>73120</v>
      </c>
      <c r="B43" t="n">
        <v>0.801818</v>
      </c>
      <c r="C43" t="n">
        <v>0.517319</v>
      </c>
      <c r="D43" t="n">
        <v>0.384244</v>
      </c>
    </row>
    <row r="44">
      <c r="A44" t="n">
        <v>76756</v>
      </c>
      <c r="B44" t="n">
        <v>0.825507</v>
      </c>
      <c r="C44" t="n">
        <v>0.552009</v>
      </c>
      <c r="D44" t="n">
        <v>0.395884</v>
      </c>
    </row>
    <row r="45">
      <c r="A45" t="n">
        <v>80573</v>
      </c>
      <c r="B45" t="n">
        <v>0.881269</v>
      </c>
      <c r="C45" t="n">
        <v>0.582461</v>
      </c>
      <c r="D45" t="n">
        <v>0.424836</v>
      </c>
    </row>
    <row r="46">
      <c r="A46" t="n">
        <v>84580</v>
      </c>
      <c r="B46" t="n">
        <v>0.614888</v>
      </c>
      <c r="C46" t="n">
        <v>0.611253</v>
      </c>
      <c r="D46" t="n">
        <v>0.425248</v>
      </c>
    </row>
    <row r="47">
      <c r="A47" t="n">
        <v>88787</v>
      </c>
      <c r="B47" t="n">
        <v>0.644103</v>
      </c>
      <c r="C47" t="n">
        <v>0.640525</v>
      </c>
      <c r="D47" t="n">
        <v>0.452491</v>
      </c>
    </row>
    <row r="48">
      <c r="A48" t="n">
        <v>93204</v>
      </c>
      <c r="B48" t="n">
        <v>0.683098</v>
      </c>
      <c r="C48" t="n">
        <v>0.668435</v>
      </c>
      <c r="D48" t="n">
        <v>0.487232</v>
      </c>
    </row>
    <row r="49">
      <c r="A49" t="n">
        <v>97841</v>
      </c>
      <c r="B49" t="n">
        <v>0.69863</v>
      </c>
      <c r="C49" t="n">
        <v>0.699607</v>
      </c>
      <c r="D49" t="n">
        <v>0.464524</v>
      </c>
    </row>
    <row r="50">
      <c r="A50" t="n">
        <v>102709</v>
      </c>
      <c r="B50" t="n">
        <v>0.748632</v>
      </c>
      <c r="C50" t="n">
        <v>0.736869</v>
      </c>
      <c r="D50" t="n">
        <v>0.487579</v>
      </c>
    </row>
    <row r="51">
      <c r="A51" t="n">
        <v>107820</v>
      </c>
      <c r="B51" t="n">
        <v>0.811985</v>
      </c>
      <c r="C51" t="n">
        <v>0.783379</v>
      </c>
      <c r="D51" t="n">
        <v>0.526325</v>
      </c>
    </row>
    <row r="52">
      <c r="A52" t="n">
        <v>113186</v>
      </c>
      <c r="B52" t="n">
        <v>0.856642</v>
      </c>
      <c r="C52" t="n">
        <v>0.85528</v>
      </c>
      <c r="D52" t="n">
        <v>0.547889</v>
      </c>
    </row>
    <row r="53">
      <c r="A53" t="n">
        <v>118820</v>
      </c>
      <c r="B53" t="n">
        <v>0.8879590000000001</v>
      </c>
      <c r="C53" t="n">
        <v>0.880316</v>
      </c>
      <c r="D53" t="n">
        <v>0.569072</v>
      </c>
    </row>
    <row r="54">
      <c r="A54" t="n">
        <v>124735</v>
      </c>
      <c r="B54" t="n">
        <v>0.934967</v>
      </c>
      <c r="C54" t="n">
        <v>0.67601</v>
      </c>
      <c r="D54" t="n">
        <v>0.456871</v>
      </c>
    </row>
    <row r="55">
      <c r="A55" t="n">
        <v>130945</v>
      </c>
      <c r="B55" t="n">
        <v>0.975762</v>
      </c>
      <c r="C55" t="n">
        <v>0.69577</v>
      </c>
      <c r="D55" t="n">
        <v>0.466859</v>
      </c>
    </row>
    <row r="56">
      <c r="A56" t="n">
        <v>137465</v>
      </c>
      <c r="B56" t="n">
        <v>1.0217</v>
      </c>
      <c r="C56" t="n">
        <v>0.71349</v>
      </c>
      <c r="D56" t="n">
        <v>0.50617</v>
      </c>
    </row>
    <row r="57">
      <c r="A57" t="n">
        <v>144311</v>
      </c>
      <c r="B57" t="n">
        <v>1.09138</v>
      </c>
      <c r="C57" t="n">
        <v>0.769235</v>
      </c>
      <c r="D57" t="n">
        <v>0.503779</v>
      </c>
    </row>
    <row r="58">
      <c r="A58" t="n">
        <v>151499</v>
      </c>
      <c r="B58" t="n">
        <v>1.15401</v>
      </c>
      <c r="C58" t="n">
        <v>0.79334</v>
      </c>
      <c r="D58" t="n">
        <v>0.541079</v>
      </c>
    </row>
    <row r="59">
      <c r="A59" t="n">
        <v>159046</v>
      </c>
      <c r="B59" t="n">
        <v>1.20358</v>
      </c>
      <c r="C59" t="n">
        <v>0.824939</v>
      </c>
      <c r="D59" t="n">
        <v>0.542475</v>
      </c>
    </row>
    <row r="60">
      <c r="A60" t="n">
        <v>166970</v>
      </c>
      <c r="B60" t="n">
        <v>0.856472</v>
      </c>
      <c r="C60" t="n">
        <v>0.897713</v>
      </c>
      <c r="D60" t="n">
        <v>0.597344</v>
      </c>
    </row>
    <row r="61">
      <c r="A61" t="n">
        <v>175290</v>
      </c>
      <c r="B61" t="n">
        <v>0.9397720000000001</v>
      </c>
      <c r="C61" t="n">
        <v>0.9037849999999999</v>
      </c>
      <c r="D61" t="n">
        <v>0.606802</v>
      </c>
    </row>
    <row r="62">
      <c r="A62" t="n">
        <v>184026</v>
      </c>
      <c r="B62" t="n">
        <v>0.929907</v>
      </c>
      <c r="C62" t="n">
        <v>0.965612</v>
      </c>
      <c r="D62" t="n">
        <v>0.630929</v>
      </c>
    </row>
    <row r="63">
      <c r="A63" t="n">
        <v>193198</v>
      </c>
      <c r="B63" t="n">
        <v>0.985799</v>
      </c>
      <c r="C63" t="n">
        <v>1.04469</v>
      </c>
      <c r="D63" t="n">
        <v>0.666467</v>
      </c>
    </row>
    <row r="64">
      <c r="A64" t="n">
        <v>202828</v>
      </c>
      <c r="B64" t="n">
        <v>1.04168</v>
      </c>
      <c r="C64" t="n">
        <v>1.07294</v>
      </c>
      <c r="D64" t="n">
        <v>0.666858</v>
      </c>
    </row>
    <row r="65">
      <c r="A65" t="n">
        <v>212939</v>
      </c>
      <c r="B65" t="n">
        <v>1.09072</v>
      </c>
      <c r="C65" t="n">
        <v>1.15969</v>
      </c>
      <c r="D65" t="n">
        <v>0.71291</v>
      </c>
    </row>
    <row r="66">
      <c r="A66" t="n">
        <v>223555</v>
      </c>
      <c r="B66" t="n">
        <v>1.16112</v>
      </c>
      <c r="C66" t="n">
        <v>1.22859</v>
      </c>
      <c r="D66" t="n">
        <v>0.72682</v>
      </c>
    </row>
    <row r="67">
      <c r="A67" t="n">
        <v>234701</v>
      </c>
      <c r="B67" t="n">
        <v>1.25732</v>
      </c>
      <c r="C67" t="n">
        <v>1.33339</v>
      </c>
      <c r="D67" t="n">
        <v>0.798655</v>
      </c>
    </row>
    <row r="68">
      <c r="A68" t="n">
        <v>246404</v>
      </c>
      <c r="B68" t="n">
        <v>1.33533</v>
      </c>
      <c r="C68" t="n">
        <v>0.885227</v>
      </c>
      <c r="D68" t="n">
        <v>0.590464</v>
      </c>
    </row>
    <row r="69">
      <c r="A69" t="n">
        <v>258692</v>
      </c>
      <c r="B69" t="n">
        <v>1.51072</v>
      </c>
      <c r="C69" t="n">
        <v>0.90613</v>
      </c>
      <c r="D69" t="n">
        <v>0.615115</v>
      </c>
    </row>
    <row r="70">
      <c r="A70" t="n">
        <v>271594</v>
      </c>
      <c r="B70" t="n">
        <v>1.53447</v>
      </c>
      <c r="C70" t="n">
        <v>0.948097</v>
      </c>
      <c r="D70" t="n">
        <v>0.631073</v>
      </c>
    </row>
    <row r="71">
      <c r="A71" t="n">
        <v>285141</v>
      </c>
      <c r="B71" t="n">
        <v>1.69551</v>
      </c>
      <c r="C71" t="n">
        <v>1.01569</v>
      </c>
      <c r="D71" t="n">
        <v>0.652372</v>
      </c>
    </row>
    <row r="72">
      <c r="A72" t="n">
        <v>299365</v>
      </c>
      <c r="B72" t="n">
        <v>1.76014</v>
      </c>
      <c r="C72" t="n">
        <v>1.07234</v>
      </c>
      <c r="D72" t="n">
        <v>0.683096</v>
      </c>
    </row>
    <row r="73">
      <c r="A73" t="n">
        <v>314300</v>
      </c>
      <c r="B73" t="n">
        <v>1.90611</v>
      </c>
      <c r="C73" t="n">
        <v>1.16572</v>
      </c>
      <c r="D73" t="n">
        <v>0.698049</v>
      </c>
    </row>
    <row r="74">
      <c r="A74" t="n">
        <v>329981</v>
      </c>
      <c r="B74" t="n">
        <v>1.28078</v>
      </c>
      <c r="C74" t="n">
        <v>1.21992</v>
      </c>
      <c r="D74" t="n">
        <v>0.747127</v>
      </c>
    </row>
    <row r="75">
      <c r="A75" t="n">
        <v>346446</v>
      </c>
      <c r="B75" t="n">
        <v>1.37314</v>
      </c>
      <c r="C75" t="n">
        <v>1.36701</v>
      </c>
      <c r="D75" t="n">
        <v>0.788658</v>
      </c>
    </row>
    <row r="76">
      <c r="A76" t="n">
        <v>363734</v>
      </c>
      <c r="B76" t="n">
        <v>1.45203</v>
      </c>
      <c r="C76" t="n">
        <v>1.4338</v>
      </c>
      <c r="D76" t="n">
        <v>0.856037</v>
      </c>
    </row>
    <row r="77">
      <c r="A77" t="n">
        <v>381886</v>
      </c>
      <c r="B77" t="n">
        <v>1.51336</v>
      </c>
      <c r="C77" t="n">
        <v>1.49961</v>
      </c>
      <c r="D77" t="n">
        <v>0.875492</v>
      </c>
    </row>
    <row r="78">
      <c r="A78" t="n">
        <v>400945</v>
      </c>
      <c r="B78" t="n">
        <v>1.62576</v>
      </c>
      <c r="C78" t="n">
        <v>1.60621</v>
      </c>
      <c r="D78" t="n">
        <v>0.920771</v>
      </c>
    </row>
    <row r="79">
      <c r="A79" t="n">
        <v>420956</v>
      </c>
      <c r="B79" t="n">
        <v>1.69753</v>
      </c>
      <c r="C79" t="n">
        <v>1.72742</v>
      </c>
      <c r="D79" t="n">
        <v>1.01284</v>
      </c>
    </row>
    <row r="80">
      <c r="A80" t="n">
        <v>441967</v>
      </c>
      <c r="B80" t="n">
        <v>2.23632</v>
      </c>
      <c r="C80" t="n">
        <v>2.62061</v>
      </c>
      <c r="D80" t="n">
        <v>1.6661</v>
      </c>
    </row>
    <row r="81">
      <c r="A81" t="n">
        <v>464028</v>
      </c>
      <c r="B81" t="n">
        <v>2.35532</v>
      </c>
      <c r="C81" t="n">
        <v>2.60279</v>
      </c>
      <c r="D81" t="n">
        <v>1.5275</v>
      </c>
    </row>
    <row r="82">
      <c r="A82" t="n">
        <v>487192</v>
      </c>
      <c r="B82" t="n">
        <v>2.42691</v>
      </c>
      <c r="C82" t="n">
        <v>2.19274</v>
      </c>
      <c r="D82" t="n">
        <v>1.21121</v>
      </c>
    </row>
    <row r="83">
      <c r="A83" t="n">
        <v>511514</v>
      </c>
      <c r="B83" t="n">
        <v>2.14856</v>
      </c>
      <c r="C83" t="n">
        <v>1.54002</v>
      </c>
      <c r="D83" t="n">
        <v>0.995902</v>
      </c>
    </row>
    <row r="84">
      <c r="A84" t="n">
        <v>537052</v>
      </c>
      <c r="B84" t="n">
        <v>2.28449</v>
      </c>
      <c r="C84" t="n">
        <v>1.63655</v>
      </c>
      <c r="D84" t="n">
        <v>1.00004</v>
      </c>
    </row>
    <row r="85">
      <c r="A85" t="n">
        <v>563866</v>
      </c>
      <c r="B85" t="n">
        <v>2.376</v>
      </c>
      <c r="C85" t="n">
        <v>1.80541</v>
      </c>
      <c r="D85" t="n">
        <v>1.0749</v>
      </c>
    </row>
    <row r="86">
      <c r="A86" t="n">
        <v>592020</v>
      </c>
      <c r="B86" t="n">
        <v>2.55628</v>
      </c>
      <c r="C86" t="n">
        <v>1.82135</v>
      </c>
      <c r="D86" t="n">
        <v>1.1136</v>
      </c>
    </row>
    <row r="87">
      <c r="A87" t="n">
        <v>621581</v>
      </c>
      <c r="B87" t="n">
        <v>2.66584</v>
      </c>
      <c r="C87" t="n">
        <v>1.89998</v>
      </c>
      <c r="D87" t="n">
        <v>1.20757</v>
      </c>
    </row>
    <row r="88">
      <c r="A88" t="n">
        <v>652620</v>
      </c>
      <c r="B88" t="n">
        <v>2.85182</v>
      </c>
      <c r="C88" t="n">
        <v>2.10074</v>
      </c>
      <c r="D88" t="n">
        <v>1.22617</v>
      </c>
    </row>
    <row r="89">
      <c r="A89" t="n">
        <v>685210</v>
      </c>
      <c r="B89" t="n">
        <v>1.90512</v>
      </c>
      <c r="C89" t="n">
        <v>2.14894</v>
      </c>
      <c r="D89" t="n">
        <v>1.27161</v>
      </c>
    </row>
    <row r="90">
      <c r="A90" t="n">
        <v>719429</v>
      </c>
      <c r="B90" t="n">
        <v>1.96418</v>
      </c>
      <c r="C90" t="n">
        <v>2.27148</v>
      </c>
      <c r="D90" t="n">
        <v>1.38619</v>
      </c>
    </row>
    <row r="91">
      <c r="A91" t="n">
        <v>755358</v>
      </c>
      <c r="B91" t="n">
        <v>2.04999</v>
      </c>
      <c r="C91" t="n">
        <v>2.38058</v>
      </c>
      <c r="D91" t="n">
        <v>1.42335</v>
      </c>
    </row>
    <row r="92">
      <c r="A92" t="n">
        <v>793083</v>
      </c>
      <c r="B92" t="n">
        <v>2.13042</v>
      </c>
      <c r="C92" t="n">
        <v>2.54522</v>
      </c>
      <c r="D92" t="n">
        <v>1.47336</v>
      </c>
    </row>
    <row r="93">
      <c r="A93" t="n">
        <v>832694</v>
      </c>
      <c r="B93" t="n">
        <v>2.20942</v>
      </c>
      <c r="C93" t="n">
        <v>2.63058</v>
      </c>
      <c r="D93" t="n">
        <v>1.53319</v>
      </c>
    </row>
    <row r="94">
      <c r="A94" t="n">
        <v>874285</v>
      </c>
      <c r="B94" t="n">
        <v>2.34337</v>
      </c>
      <c r="C94" t="n">
        <v>2.71109</v>
      </c>
      <c r="D94" t="n">
        <v>1.59685</v>
      </c>
    </row>
    <row r="95">
      <c r="A95" t="n">
        <v>917955</v>
      </c>
      <c r="B95" t="n">
        <v>2.44747</v>
      </c>
      <c r="C95" t="n">
        <v>2.89951</v>
      </c>
      <c r="D95" t="n">
        <v>1.66319</v>
      </c>
    </row>
    <row r="96">
      <c r="A96" t="n">
        <v>963808</v>
      </c>
      <c r="B96" t="n">
        <v>2.53257</v>
      </c>
      <c r="C96" t="n">
        <v>3.04621</v>
      </c>
      <c r="D96" t="n">
        <v>1.77843</v>
      </c>
    </row>
    <row r="97">
      <c r="A97" t="n">
        <v>1011953</v>
      </c>
      <c r="B97" t="n">
        <v>2.64976</v>
      </c>
      <c r="C97" t="n">
        <v>1.94505</v>
      </c>
      <c r="D97" t="n">
        <v>1.33945</v>
      </c>
    </row>
    <row r="98">
      <c r="A98" t="n">
        <v>1062505</v>
      </c>
      <c r="B98" t="n">
        <v>2.81955</v>
      </c>
      <c r="C98" t="n">
        <v>2.01739</v>
      </c>
      <c r="D98" t="n">
        <v>1.34511</v>
      </c>
    </row>
    <row r="99">
      <c r="A99" t="n">
        <v>1115584</v>
      </c>
      <c r="B99" t="n">
        <v>2.90567</v>
      </c>
      <c r="C99" t="n">
        <v>2.03958</v>
      </c>
      <c r="D99" t="n">
        <v>1.42647</v>
      </c>
    </row>
    <row r="100">
      <c r="A100" t="n">
        <v>1171316</v>
      </c>
      <c r="B100" t="n">
        <v>3.05148</v>
      </c>
      <c r="C100" t="n">
        <v>2.15399</v>
      </c>
      <c r="D100" t="n">
        <v>1.44393</v>
      </c>
    </row>
    <row r="101">
      <c r="A101" t="n">
        <v>1229834</v>
      </c>
      <c r="B101" t="n">
        <v>3.18906</v>
      </c>
      <c r="C101" t="n">
        <v>2.26422</v>
      </c>
      <c r="D101" t="n">
        <v>1.49854</v>
      </c>
    </row>
    <row r="102">
      <c r="A102" t="n">
        <v>1291277</v>
      </c>
      <c r="B102" t="n">
        <v>3.34357</v>
      </c>
      <c r="C102" t="n">
        <v>2.35531</v>
      </c>
      <c r="D102" t="n">
        <v>1.56891</v>
      </c>
    </row>
    <row r="103">
      <c r="A103" t="n">
        <v>1355792</v>
      </c>
      <c r="B103" t="n">
        <v>2.19806</v>
      </c>
      <c r="C103" t="n">
        <v>2.45247</v>
      </c>
      <c r="D103" t="n">
        <v>1.599</v>
      </c>
    </row>
    <row r="104">
      <c r="A104" t="n">
        <v>1423532</v>
      </c>
      <c r="B104" t="n">
        <v>2.32156</v>
      </c>
      <c r="C104" t="n">
        <v>2.5608</v>
      </c>
      <c r="D104" t="n">
        <v>1.66473</v>
      </c>
    </row>
    <row r="105">
      <c r="A105" t="n">
        <v>1494659</v>
      </c>
      <c r="B105" t="n">
        <v>2.40069</v>
      </c>
      <c r="C105" t="n">
        <v>2.65765</v>
      </c>
      <c r="D105" t="n">
        <v>1.73206</v>
      </c>
    </row>
    <row r="106">
      <c r="A106" t="n">
        <v>1569342</v>
      </c>
      <c r="B106" t="n">
        <v>2.46216</v>
      </c>
      <c r="C106" t="n">
        <v>2.80756</v>
      </c>
      <c r="D106" t="n">
        <v>1.78701</v>
      </c>
    </row>
    <row r="107">
      <c r="A107" t="n">
        <v>1647759</v>
      </c>
      <c r="B107" t="n">
        <v>2.56958</v>
      </c>
      <c r="C107" t="n">
        <v>2.89934</v>
      </c>
      <c r="D107" t="n">
        <v>1.83546</v>
      </c>
    </row>
    <row r="108">
      <c r="A108" t="n">
        <v>1730096</v>
      </c>
      <c r="B108" t="n">
        <v>2.68622</v>
      </c>
      <c r="C108" t="n">
        <v>3.04925</v>
      </c>
      <c r="D108" t="n">
        <v>1.90394</v>
      </c>
    </row>
    <row r="109">
      <c r="A109" t="n">
        <v>1816549</v>
      </c>
      <c r="B109" t="n">
        <v>2.75858</v>
      </c>
      <c r="C109" t="n">
        <v>3.19776</v>
      </c>
      <c r="D109" t="n">
        <v>1.97278</v>
      </c>
    </row>
    <row r="110">
      <c r="A110" t="n">
        <v>1907324</v>
      </c>
      <c r="B110" t="n">
        <v>2.89656</v>
      </c>
      <c r="C110" t="n">
        <v>3.28831</v>
      </c>
      <c r="D110" t="n">
        <v>2.09523</v>
      </c>
    </row>
    <row r="111">
      <c r="A111" t="n">
        <v>2002637</v>
      </c>
      <c r="B111" t="n">
        <v>3.02941</v>
      </c>
      <c r="C111" t="n">
        <v>2.20904</v>
      </c>
      <c r="D111" t="n">
        <v>1.63081</v>
      </c>
    </row>
    <row r="112">
      <c r="A112" t="n">
        <v>2102715</v>
      </c>
      <c r="B112" t="n">
        <v>3.13705</v>
      </c>
      <c r="C112" t="n">
        <v>2.28987</v>
      </c>
      <c r="D112" t="n">
        <v>1.65221</v>
      </c>
    </row>
    <row r="113">
      <c r="A113" t="n">
        <v>2207796</v>
      </c>
      <c r="B113" t="n">
        <v>3.31511</v>
      </c>
      <c r="C113" t="n">
        <v>2.38233</v>
      </c>
      <c r="D113" t="n">
        <v>1.71019</v>
      </c>
    </row>
    <row r="114">
      <c r="A114" t="n">
        <v>2318131</v>
      </c>
      <c r="B114" t="n">
        <v>3.43227</v>
      </c>
      <c r="C114" t="n">
        <v>2.46914</v>
      </c>
      <c r="D114" t="n">
        <v>1.75849</v>
      </c>
    </row>
    <row r="115">
      <c r="A115" t="n">
        <v>2433982</v>
      </c>
      <c r="B115" t="n">
        <v>3.54739</v>
      </c>
      <c r="C115" t="n">
        <v>2.57218</v>
      </c>
      <c r="D115" t="n">
        <v>1.8057</v>
      </c>
    </row>
    <row r="116">
      <c r="A116" t="n">
        <v>2555625</v>
      </c>
      <c r="B116" t="n">
        <v>3.72922</v>
      </c>
      <c r="C116" t="n">
        <v>2.66608</v>
      </c>
      <c r="D116" t="n">
        <v>1.82673</v>
      </c>
    </row>
    <row r="117">
      <c r="A117" t="n">
        <v>2683350</v>
      </c>
      <c r="B117" t="n">
        <v>2.50717</v>
      </c>
      <c r="C117" t="n">
        <v>2.79372</v>
      </c>
      <c r="D117" t="n">
        <v>1.92094</v>
      </c>
    </row>
    <row r="118">
      <c r="A118" t="n">
        <v>2817461</v>
      </c>
      <c r="B118" t="n">
        <v>2.61961</v>
      </c>
      <c r="C118" t="n">
        <v>2.89889</v>
      </c>
      <c r="D118" t="n">
        <v>1.98652</v>
      </c>
    </row>
    <row r="119">
      <c r="A119" t="n">
        <v>2958277</v>
      </c>
      <c r="B119" t="n">
        <v>2.74585</v>
      </c>
      <c r="C119" t="n">
        <v>2.96456</v>
      </c>
      <c r="D119" t="n">
        <v>2.02707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