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externalReferences>
    <externalReference r:id="rId5"/>
  </externalReference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externalLinks/externalLink1.xml" Type="http://schemas.openxmlformats.org/officeDocument/2006/relationships/externalLink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0.281906</v>
                </pt>
                <pt idx="1">
                  <v>0.286447</v>
                </pt>
                <pt idx="2">
                  <v>0.293317</v>
                </pt>
                <pt idx="3">
                  <v>0.298672</v>
                </pt>
                <pt idx="4">
                  <v>0.307026</v>
                </pt>
                <pt idx="5">
                  <v>0.313812</v>
                </pt>
                <pt idx="6">
                  <v>0.318353</v>
                </pt>
                <pt idx="7">
                  <v>0.326965</v>
                </pt>
                <pt idx="8">
                  <v>0.327647</v>
                </pt>
                <pt idx="9">
                  <v>0.333624</v>
                </pt>
                <pt idx="10">
                  <v>0.340399</v>
                </pt>
                <pt idx="11">
                  <v>0.280184</v>
                </pt>
                <pt idx="12">
                  <v>0.286323</v>
                </pt>
                <pt idx="13">
                  <v>0.293885</v>
                </pt>
                <pt idx="14">
                  <v>0.300913</v>
                </pt>
                <pt idx="15">
                  <v>0.309517</v>
                </pt>
                <pt idx="16">
                  <v>0.315631</v>
                </pt>
                <pt idx="17">
                  <v>0.323272</v>
                </pt>
                <pt idx="18">
                  <v>0.330548</v>
                </pt>
                <pt idx="19">
                  <v>0.335281</v>
                </pt>
                <pt idx="20">
                  <v>0.340489</v>
                </pt>
                <pt idx="21">
                  <v>0.345627</v>
                </pt>
                <pt idx="22">
                  <v>0.349363</v>
                </pt>
                <pt idx="23">
                  <v>0.356703</v>
                </pt>
                <pt idx="24">
                  <v>0.36183</v>
                </pt>
                <pt idx="25">
                  <v>0.291484</v>
                </pt>
                <pt idx="26">
                  <v>0.298156</v>
                </pt>
                <pt idx="27">
                  <v>0.306953</v>
                </pt>
                <pt idx="28">
                  <v>0.313105</v>
                </pt>
                <pt idx="29">
                  <v>0.321768</v>
                </pt>
                <pt idx="30">
                  <v>0.327514</v>
                </pt>
                <pt idx="31">
                  <v>0.333607</v>
                </pt>
                <pt idx="32">
                  <v>0.341886</v>
                </pt>
                <pt idx="33">
                  <v>0.346761</v>
                </pt>
                <pt idx="34">
                  <v>0.352998</v>
                </pt>
                <pt idx="35">
                  <v>0.36203</v>
                </pt>
                <pt idx="36">
                  <v>0.370146</v>
                </pt>
                <pt idx="37">
                  <v>0.375824</v>
                </pt>
                <pt idx="38">
                  <v>0.382925</v>
                </pt>
                <pt idx="39">
                  <v>0.334783</v>
                </pt>
                <pt idx="40">
                  <v>0.348923</v>
                </pt>
                <pt idx="41">
                  <v>0.363218</v>
                </pt>
                <pt idx="42">
                  <v>0.390223</v>
                </pt>
                <pt idx="43">
                  <v>0.404812</v>
                </pt>
                <pt idx="44">
                  <v>0.427205</v>
                </pt>
                <pt idx="45">
                  <v>0.445389</v>
                </pt>
                <pt idx="46">
                  <v>0.462293</v>
                </pt>
                <pt idx="47">
                  <v>0.48483</v>
                </pt>
                <pt idx="48">
                  <v>0.500571</v>
                </pt>
                <pt idx="49">
                  <v>0.513713</v>
                </pt>
                <pt idx="50">
                  <v>0.539502</v>
                </pt>
                <pt idx="51">
                  <v>0.55658</v>
                </pt>
                <pt idx="52">
                  <v>0.578402</v>
                </pt>
                <pt idx="53">
                  <v>0.602656</v>
                </pt>
                <pt idx="54">
                  <v>0.561947</v>
                </pt>
                <pt idx="55">
                  <v>0.579896</v>
                </pt>
                <pt idx="56">
                  <v>0.593619</v>
                </pt>
                <pt idx="57">
                  <v>0.612816</v>
                </pt>
                <pt idx="58">
                  <v>0.630468</v>
                </pt>
                <pt idx="59">
                  <v>0.6497540000000001</v>
                </pt>
                <pt idx="60">
                  <v>0.668102</v>
                </pt>
                <pt idx="61">
                  <v>0.6885599999999999</v>
                </pt>
                <pt idx="62">
                  <v>0.70965</v>
                </pt>
                <pt idx="63">
                  <v>0.726143</v>
                </pt>
                <pt idx="64">
                  <v>0.745571</v>
                </pt>
                <pt idx="65">
                  <v>0.766385</v>
                </pt>
                <pt idx="66">
                  <v>0.7852789999999999</v>
                </pt>
                <pt idx="67">
                  <v>0.807957</v>
                </pt>
                <pt idx="68">
                  <v>0.685666</v>
                </pt>
                <pt idx="69">
                  <v>0.700916</v>
                </pt>
                <pt idx="70">
                  <v>0.717114</v>
                </pt>
                <pt idx="71">
                  <v>0.733595</v>
                </pt>
                <pt idx="72">
                  <v>0.751489</v>
                </pt>
                <pt idx="73">
                  <v>0.769163</v>
                </pt>
                <pt idx="74">
                  <v>0.785548</v>
                </pt>
                <pt idx="75">
                  <v>0.804325</v>
                </pt>
                <pt idx="76">
                  <v>0.823103</v>
                </pt>
                <pt idx="77">
                  <v>0.843367</v>
                </pt>
                <pt idx="78">
                  <v>0.862356</v>
                </pt>
                <pt idx="79">
                  <v>0.884336</v>
                </pt>
                <pt idx="80">
                  <v>0.899765</v>
                </pt>
                <pt idx="81">
                  <v>0.920849</v>
                </pt>
                <pt idx="82">
                  <v>0.748574</v>
                </pt>
                <pt idx="83">
                  <v>0.763818</v>
                </pt>
                <pt idx="84">
                  <v>0.779298</v>
                </pt>
                <pt idx="85">
                  <v>0.795866</v>
                </pt>
                <pt idx="86">
                  <v>0.814073</v>
                </pt>
                <pt idx="87">
                  <v>0.832518</v>
                </pt>
                <pt idx="88">
                  <v>0.847943</v>
                </pt>
                <pt idx="89">
                  <v>0.869395</v>
                </pt>
                <pt idx="90">
                  <v>0.886885</v>
                </pt>
                <pt idx="91">
                  <v>0.906747</v>
                </pt>
                <pt idx="92">
                  <v>0.926524</v>
                </pt>
                <pt idx="93">
                  <v>0.945997</v>
                </pt>
                <pt idx="94">
                  <v>0.964401</v>
                </pt>
                <pt idx="95">
                  <v>0.987696</v>
                </pt>
                <pt idx="96">
                  <v>0.785924</v>
                </pt>
                <pt idx="97">
                  <v>0.801818</v>
                </pt>
                <pt idx="98">
                  <v>0.818689</v>
                </pt>
                <pt idx="99">
                  <v>0.834849</v>
                </pt>
                <pt idx="100">
                  <v>0.851919</v>
                </pt>
                <pt idx="101">
                  <v>0.87039</v>
                </pt>
                <pt idx="102">
                  <v>0.891613</v>
                </pt>
                <pt idx="103">
                  <v>0.908843</v>
                </pt>
                <pt idx="104">
                  <v>0.929848</v>
                </pt>
                <pt idx="105">
                  <v>0.949323</v>
                </pt>
                <pt idx="106">
                  <v>0.969173</v>
                </pt>
                <pt idx="107">
                  <v>0.9895699999999999</v>
                </pt>
                <pt idx="108">
                  <v>1.01107</v>
                </pt>
                <pt idx="109">
                  <v>1.03037</v>
                </pt>
                <pt idx="110">
                  <v>0.817244</v>
                </pt>
                <pt idx="111">
                  <v>0.833835</v>
                </pt>
                <pt idx="112">
                  <v>0.849512</v>
                </pt>
                <pt idx="113">
                  <v>0.867627</v>
                </pt>
                <pt idx="114">
                  <v>0.885027</v>
                </pt>
                <pt idx="115">
                  <v>0.903773</v>
                </pt>
                <pt idx="116">
                  <v>0.9252359999999999</v>
                </pt>
                <pt idx="117">
                  <v>0.9459880000000001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0.411265</v>
                </pt>
                <pt idx="1">
                  <v>0.424407</v>
                </pt>
                <pt idx="2">
                  <v>0.435574</v>
                </pt>
                <pt idx="3">
                  <v>0.446273</v>
                </pt>
                <pt idx="4">
                  <v>0.462267</v>
                </pt>
                <pt idx="5">
                  <v>0.353304</v>
                </pt>
                <pt idx="6">
                  <v>0.363429</v>
                </pt>
                <pt idx="7">
                  <v>0.373296</v>
                </pt>
                <pt idx="8">
                  <v>0.38326</v>
                </pt>
                <pt idx="9">
                  <v>0.395074</v>
                </pt>
                <pt idx="10">
                  <v>0.408215</v>
                </pt>
                <pt idx="11">
                  <v>0.420024</v>
                </pt>
                <pt idx="12">
                  <v>0.430222</v>
                </pt>
                <pt idx="13">
                  <v>0.441335</v>
                </pt>
                <pt idx="14">
                  <v>0.454064</v>
                </pt>
                <pt idx="15">
                  <v>0.466771</v>
                </pt>
                <pt idx="16">
                  <v>0.478233</v>
                </pt>
                <pt idx="17">
                  <v>0.487756</v>
                </pt>
                <pt idx="18">
                  <v>0.501453</v>
                </pt>
                <pt idx="19">
                  <v>0.375705</v>
                </pt>
                <pt idx="20">
                  <v>0.385906</v>
                </pt>
                <pt idx="21">
                  <v>0.397326</v>
                </pt>
                <pt idx="22">
                  <v>0.407771</v>
                </pt>
                <pt idx="23">
                  <v>0.416847</v>
                </pt>
                <pt idx="24">
                  <v>0.42911</v>
                </pt>
                <pt idx="25">
                  <v>0.440104</v>
                </pt>
                <pt idx="26">
                  <v>0.450214</v>
                </pt>
                <pt idx="27">
                  <v>0.46207</v>
                </pt>
                <pt idx="28">
                  <v>0.472529</v>
                </pt>
                <pt idx="29">
                  <v>0.48423</v>
                </pt>
                <pt idx="30">
                  <v>0.499448</v>
                </pt>
                <pt idx="31">
                  <v>0.509586</v>
                </pt>
                <pt idx="32">
                  <v>0.523381</v>
                </pt>
                <pt idx="33">
                  <v>0.393383</v>
                </pt>
                <pt idx="34">
                  <v>0.401467</v>
                </pt>
                <pt idx="35">
                  <v>0.413667</v>
                </pt>
                <pt idx="36">
                  <v>0.425857</v>
                </pt>
                <pt idx="37">
                  <v>0.440518</v>
                </pt>
                <pt idx="38">
                  <v>0.45067</v>
                </pt>
                <pt idx="39">
                  <v>0.46719</v>
                </pt>
                <pt idx="40">
                  <v>0.491317</v>
                </pt>
                <pt idx="41">
                  <v>0.505686</v>
                </pt>
                <pt idx="42">
                  <v>0.527242</v>
                </pt>
                <pt idx="43">
                  <v>0.551696</v>
                </pt>
                <pt idx="44">
                  <v>0.578831</v>
                </pt>
                <pt idx="45">
                  <v>0.608654</v>
                </pt>
                <pt idx="46">
                  <v>0.638526</v>
                </pt>
                <pt idx="47">
                  <v>0.688231</v>
                </pt>
                <pt idx="48">
                  <v>0.578003</v>
                </pt>
                <pt idx="49">
                  <v>0.607878</v>
                </pt>
                <pt idx="50">
                  <v>0.632686</v>
                </pt>
                <pt idx="51">
                  <v>0.681181</v>
                </pt>
                <pt idx="52">
                  <v>0.721571</v>
                </pt>
                <pt idx="53">
                  <v>0.765632</v>
                </pt>
                <pt idx="54">
                  <v>0.801526</v>
                </pt>
                <pt idx="55">
                  <v>0.840417</v>
                </pt>
                <pt idx="56">
                  <v>0.885278</v>
                </pt>
                <pt idx="57">
                  <v>0.926709</v>
                </pt>
                <pt idx="58">
                  <v>0.9698290000000001</v>
                </pt>
                <pt idx="59">
                  <v>1.01584</v>
                </pt>
                <pt idx="60">
                  <v>1.06546</v>
                </pt>
                <pt idx="61">
                  <v>1.11205</v>
                </pt>
                <pt idx="62">
                  <v>0.92859</v>
                </pt>
                <pt idx="63">
                  <v>0.958858</v>
                </pt>
                <pt idx="64">
                  <v>0.9895389999999999</v>
                </pt>
                <pt idx="65">
                  <v>1.02264</v>
                </pt>
                <pt idx="66">
                  <v>1.05524</v>
                </pt>
                <pt idx="67">
                  <v>1.08887</v>
                </pt>
                <pt idx="68">
                  <v>1.12569</v>
                </pt>
                <pt idx="69">
                  <v>1.16657</v>
                </pt>
                <pt idx="70">
                  <v>1.19983</v>
                </pt>
                <pt idx="71">
                  <v>1.2365</v>
                </pt>
                <pt idx="72">
                  <v>1.27995</v>
                </pt>
                <pt idx="73">
                  <v>1.32015</v>
                </pt>
                <pt idx="74">
                  <v>1.36371</v>
                </pt>
                <pt idx="75">
                  <v>1.40866</v>
                </pt>
                <pt idx="76">
                  <v>1.10911</v>
                </pt>
                <pt idx="77">
                  <v>1.13558</v>
                </pt>
                <pt idx="78">
                  <v>1.16531</v>
                </pt>
                <pt idx="79">
                  <v>1.19701</v>
                </pt>
                <pt idx="80">
                  <v>1.23076</v>
                </pt>
                <pt idx="81">
                  <v>1.25859</v>
                </pt>
                <pt idx="82">
                  <v>1.29211</v>
                </pt>
                <pt idx="83">
                  <v>1.32624</v>
                </pt>
                <pt idx="84">
                  <v>1.36171</v>
                </pt>
                <pt idx="85">
                  <v>1.40063</v>
                </pt>
                <pt idx="86">
                  <v>1.43532</v>
                </pt>
                <pt idx="87">
                  <v>1.47408</v>
                </pt>
                <pt idx="88">
                  <v>1.51634</v>
                </pt>
                <pt idx="89">
                  <v>1.56337</v>
                </pt>
                <pt idx="90">
                  <v>1.20703</v>
                </pt>
                <pt idx="91">
                  <v>1.23101</v>
                </pt>
                <pt idx="92">
                  <v>1.25824</v>
                </pt>
                <pt idx="93">
                  <v>1.28826</v>
                </pt>
                <pt idx="94">
                  <v>1.32295</v>
                </pt>
                <pt idx="95">
                  <v>1.3506</v>
                </pt>
                <pt idx="96">
                  <v>1.3836</v>
                </pt>
                <pt idx="97">
                  <v>1.41638</v>
                </pt>
                <pt idx="98">
                  <v>1.45215</v>
                </pt>
                <pt idx="99">
                  <v>1.48945</v>
                </pt>
                <pt idx="100">
                  <v>1.52635</v>
                </pt>
                <pt idx="101">
                  <v>1.56375</v>
                </pt>
                <pt idx="102">
                  <v>1.63335</v>
                </pt>
                <pt idx="103">
                  <v>1.65153</v>
                </pt>
                <pt idx="104">
                  <v>1.6972</v>
                </pt>
                <pt idx="105">
                  <v>1.2978</v>
                </pt>
                <pt idx="106">
                  <v>1.32274</v>
                </pt>
                <pt idx="107">
                  <v>1.34879</v>
                </pt>
                <pt idx="108">
                  <v>1.38072</v>
                </pt>
                <pt idx="109">
                  <v>1.40906</v>
                </pt>
                <pt idx="110">
                  <v>1.44266</v>
                </pt>
                <pt idx="111">
                  <v>1.47818</v>
                </pt>
                <pt idx="112">
                  <v>1.51064</v>
                </pt>
                <pt idx="113">
                  <v>1.54968</v>
                </pt>
                <pt idx="114">
                  <v>1.58418</v>
                </pt>
                <pt idx="115">
                  <v>1.62306</v>
                </pt>
                <pt idx="116">
                  <v>1.66471</v>
                </pt>
                <pt idx="117">
                  <v>1.71224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0.269074</v>
                </pt>
                <pt idx="1">
                  <v>0.274148</v>
                </pt>
                <pt idx="2">
                  <v>0.283322</v>
                </pt>
                <pt idx="3">
                  <v>0.288852</v>
                </pt>
                <pt idx="4">
                  <v>0.295274</v>
                </pt>
                <pt idx="5">
                  <v>0.240905</v>
                </pt>
                <pt idx="6">
                  <v>0.247607</v>
                </pt>
                <pt idx="7">
                  <v>0.252323</v>
                </pt>
                <pt idx="8">
                  <v>0.259048</v>
                </pt>
                <pt idx="9">
                  <v>0.266005</v>
                </pt>
                <pt idx="10">
                  <v>0.273709</v>
                </pt>
                <pt idx="11">
                  <v>0.28108</v>
                </pt>
                <pt idx="12">
                  <v>0.288669</v>
                </pt>
                <pt idx="13">
                  <v>0.294698</v>
                </pt>
                <pt idx="14">
                  <v>0.308992</v>
                </pt>
                <pt idx="15">
                  <v>0.30935</v>
                </pt>
                <pt idx="16">
                  <v>0.31473</v>
                </pt>
                <pt idx="17">
                  <v>0.321886</v>
                </pt>
                <pt idx="18">
                  <v>0.330765</v>
                </pt>
                <pt idx="19">
                  <v>0.255368</v>
                </pt>
                <pt idx="20">
                  <v>0.261343</v>
                </pt>
                <pt idx="21">
                  <v>0.26894</v>
                </pt>
                <pt idx="22">
                  <v>0.275571</v>
                </pt>
                <pt idx="23">
                  <v>0.282765</v>
                </pt>
                <pt idx="24">
                  <v>0.290965</v>
                </pt>
                <pt idx="25">
                  <v>0.297319</v>
                </pt>
                <pt idx="26">
                  <v>0.305147</v>
                </pt>
                <pt idx="27">
                  <v>0.31134</v>
                </pt>
                <pt idx="28">
                  <v>0.319778</v>
                </pt>
                <pt idx="29">
                  <v>0.326949</v>
                </pt>
                <pt idx="30">
                  <v>0.335356</v>
                </pt>
                <pt idx="31">
                  <v>0.342587</v>
                </pt>
                <pt idx="32">
                  <v>0.351336</v>
                </pt>
                <pt idx="33">
                  <v>0.273056</v>
                </pt>
                <pt idx="34">
                  <v>0.280302</v>
                </pt>
                <pt idx="35">
                  <v>0.287736</v>
                </pt>
                <pt idx="36">
                  <v>0.296848</v>
                </pt>
                <pt idx="37">
                  <v>0.304065</v>
                </pt>
                <pt idx="38">
                  <v>0.312501</v>
                </pt>
                <pt idx="39">
                  <v>0.327305</v>
                </pt>
                <pt idx="40">
                  <v>0.336483</v>
                </pt>
                <pt idx="41">
                  <v>0.350498</v>
                </pt>
                <pt idx="42">
                  <v>0.360926</v>
                </pt>
                <pt idx="43">
                  <v>0.381545</v>
                </pt>
                <pt idx="44">
                  <v>0.396754</v>
                </pt>
                <pt idx="45">
                  <v>0.414362</v>
                </pt>
                <pt idx="46">
                  <v>0.425684</v>
                </pt>
                <pt idx="47">
                  <v>0.454706</v>
                </pt>
                <pt idx="48">
                  <v>0.350641</v>
                </pt>
                <pt idx="49">
                  <v>0.36616</v>
                </pt>
                <pt idx="50">
                  <v>0.391623</v>
                </pt>
                <pt idx="51">
                  <v>0.42153</v>
                </pt>
                <pt idx="52">
                  <v>0.434317</v>
                </pt>
                <pt idx="53">
                  <v>0.463634</v>
                </pt>
                <pt idx="54">
                  <v>0.48985</v>
                </pt>
                <pt idx="55">
                  <v>0.51418</v>
                </pt>
                <pt idx="56">
                  <v>0.541729</v>
                </pt>
                <pt idx="57">
                  <v>0.569634</v>
                </pt>
                <pt idx="58">
                  <v>0.5994429999999999</v>
                </pt>
                <pt idx="59">
                  <v>0.626066</v>
                </pt>
                <pt idx="60">
                  <v>0.655316</v>
                </pt>
                <pt idx="61">
                  <v>0.684247</v>
                </pt>
                <pt idx="62">
                  <v>0.565646</v>
                </pt>
                <pt idx="63">
                  <v>0.589991</v>
                </pt>
                <pt idx="64">
                  <v>0.609877</v>
                </pt>
                <pt idx="65">
                  <v>0.632553</v>
                </pt>
                <pt idx="66">
                  <v>0.656662</v>
                </pt>
                <pt idx="67">
                  <v>0.687794</v>
                </pt>
                <pt idx="68">
                  <v>0.718025</v>
                </pt>
                <pt idx="69">
                  <v>0.7511330000000001</v>
                </pt>
                <pt idx="70">
                  <v>0.775142</v>
                </pt>
                <pt idx="71">
                  <v>0.800104</v>
                </pt>
                <pt idx="72">
                  <v>0.835323</v>
                </pt>
                <pt idx="73">
                  <v>0.865985</v>
                </pt>
                <pt idx="74">
                  <v>0.895525</v>
                </pt>
                <pt idx="75">
                  <v>0.931832</v>
                </pt>
                <pt idx="76">
                  <v>0.762528</v>
                </pt>
                <pt idx="77">
                  <v>0.787369</v>
                </pt>
                <pt idx="78">
                  <v>0.810816</v>
                </pt>
                <pt idx="79">
                  <v>0.836324</v>
                </pt>
                <pt idx="80">
                  <v>0.861448</v>
                </pt>
                <pt idx="81">
                  <v>0.88696</v>
                </pt>
                <pt idx="82">
                  <v>0.916165</v>
                </pt>
                <pt idx="83">
                  <v>0.943688</v>
                </pt>
                <pt idx="84">
                  <v>0.972714</v>
                </pt>
                <pt idx="85">
                  <v>1.00355</v>
                </pt>
                <pt idx="86">
                  <v>1.0318</v>
                </pt>
                <pt idx="87">
                  <v>1.06462</v>
                </pt>
                <pt idx="88">
                  <v>1.09507</v>
                </pt>
                <pt idx="89">
                  <v>1.12977</v>
                </pt>
                <pt idx="90">
                  <v>0.89319</v>
                </pt>
                <pt idx="91">
                  <v>0.916089</v>
                </pt>
                <pt idx="92">
                  <v>0.937963</v>
                </pt>
                <pt idx="93">
                  <v>0.962944</v>
                </pt>
                <pt idx="94">
                  <v>0.989765</v>
                </pt>
                <pt idx="95">
                  <v>1.01542</v>
                </pt>
                <pt idx="96">
                  <v>1.04241</v>
                </pt>
                <pt idx="97">
                  <v>1.06976</v>
                </pt>
                <pt idx="98">
                  <v>1.10068</v>
                </pt>
                <pt idx="99">
                  <v>1.12691</v>
                </pt>
                <pt idx="100">
                  <v>1.15913</v>
                </pt>
                <pt idx="101">
                  <v>1.19125</v>
                </pt>
                <pt idx="102">
                  <v>1.2218</v>
                </pt>
                <pt idx="103">
                  <v>1.25342</v>
                </pt>
                <pt idx="104">
                  <v>1.28936</v>
                </pt>
                <pt idx="105">
                  <v>0.993831</v>
                </pt>
                <pt idx="106">
                  <v>1.01734</v>
                </pt>
                <pt idx="107">
                  <v>1.04325</v>
                </pt>
                <pt idx="108">
                  <v>1.06787</v>
                </pt>
                <pt idx="109">
                  <v>1.09362</v>
                </pt>
                <pt idx="110">
                  <v>1.12242</v>
                </pt>
                <pt idx="111">
                  <v>1.14902</v>
                </pt>
                <pt idx="112">
                  <v>1.1799</v>
                </pt>
                <pt idx="113">
                  <v>1.2066</v>
                </pt>
                <pt idx="114">
                  <v>1.23656</v>
                </pt>
                <pt idx="115">
                  <v>1.27025</v>
                </pt>
                <pt idx="116">
                  <v>1.30267</v>
                </pt>
                <pt idx="117">
                  <v>1.33644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2975232"/>
        <axId val="172977152"/>
      </scatterChart>
      <valAx>
        <axId val="1729752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72977152"/>
        <crosses val="autoZero"/>
        <crossBetween val="midCat"/>
        <majorUnit val="10"/>
      </valAx>
      <valAx>
        <axId val="1729771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729752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0.218595</v>
                </pt>
                <pt idx="1">
                  <v>0.221241</v>
                </pt>
                <pt idx="2">
                  <v>0.226962</v>
                </pt>
                <pt idx="3">
                  <v>0.231043</v>
                </pt>
                <pt idx="4">
                  <v>0.238443</v>
                </pt>
                <pt idx="5">
                  <v>0.242522</v>
                </pt>
                <pt idx="6">
                  <v>0.248709</v>
                </pt>
                <pt idx="7">
                  <v>0.258985</v>
                </pt>
                <pt idx="8">
                  <v>0.265045</v>
                </pt>
                <pt idx="9">
                  <v>0.269994</v>
                </pt>
                <pt idx="10">
                  <v>0.278461</v>
                </pt>
                <pt idx="11">
                  <v>0.225298</v>
                </pt>
                <pt idx="12">
                  <v>0.2302</v>
                </pt>
                <pt idx="13">
                  <v>0.232916</v>
                </pt>
                <pt idx="14">
                  <v>0.239001</v>
                </pt>
                <pt idx="15">
                  <v>0.242377</v>
                </pt>
                <pt idx="16">
                  <v>0.247156</v>
                </pt>
                <pt idx="17">
                  <v>0.253529</v>
                </pt>
                <pt idx="18">
                  <v>0.258495</v>
                </pt>
                <pt idx="19">
                  <v>0.268048</v>
                </pt>
                <pt idx="20">
                  <v>0.271012</v>
                </pt>
                <pt idx="21">
                  <v>0.276323</v>
                </pt>
                <pt idx="22">
                  <v>0.284706</v>
                </pt>
                <pt idx="23">
                  <v>0.289431</v>
                </pt>
                <pt idx="24">
                  <v>0.297441</v>
                </pt>
                <pt idx="25">
                  <v>0.234684</v>
                </pt>
                <pt idx="26">
                  <v>0.238843</v>
                </pt>
                <pt idx="27">
                  <v>0.242916</v>
                </pt>
                <pt idx="28">
                  <v>0.247205</v>
                </pt>
                <pt idx="29">
                  <v>0.252957</v>
                </pt>
                <pt idx="30">
                  <v>0.255965</v>
                </pt>
                <pt idx="31">
                  <v>0.262018</v>
                </pt>
                <pt idx="32">
                  <v>0.268438</v>
                </pt>
                <pt idx="33">
                  <v>0.27617</v>
                </pt>
                <pt idx="34">
                  <v>0.284086</v>
                </pt>
                <pt idx="35">
                  <v>0.292466</v>
                </pt>
                <pt idx="36">
                  <v>0.300972</v>
                </pt>
                <pt idx="37">
                  <v>0.31286</v>
                </pt>
                <pt idx="38">
                  <v>0.324482</v>
                </pt>
                <pt idx="39">
                  <v>0.275153</v>
                </pt>
                <pt idx="40">
                  <v>0.293494</v>
                </pt>
                <pt idx="41">
                  <v>0.306843</v>
                </pt>
                <pt idx="42">
                  <v>0.321728</v>
                </pt>
                <pt idx="43">
                  <v>0.337618</v>
                </pt>
                <pt idx="44">
                  <v>0.352958</v>
                </pt>
                <pt idx="45">
                  <v>0.384679</v>
                </pt>
                <pt idx="46">
                  <v>0.391474</v>
                </pt>
                <pt idx="47">
                  <v>0.42067</v>
                </pt>
                <pt idx="48">
                  <v>0.454007</v>
                </pt>
                <pt idx="49">
                  <v>0.475614</v>
                </pt>
                <pt idx="50">
                  <v>0.508253</v>
                </pt>
                <pt idx="51">
                  <v>0.55296</v>
                </pt>
                <pt idx="52">
                  <v>0.5860379999999999</v>
                </pt>
                <pt idx="53">
                  <v>0.621671</v>
                </pt>
                <pt idx="54">
                  <v>0.558682</v>
                </pt>
                <pt idx="55">
                  <v>0.578933</v>
                </pt>
                <pt idx="56">
                  <v>0.6005549999999999</v>
                </pt>
                <pt idx="57">
                  <v>0.624294</v>
                </pt>
                <pt idx="58">
                  <v>0.648856</v>
                </pt>
                <pt idx="59">
                  <v>0.671351</v>
                </pt>
                <pt idx="60">
                  <v>0.6945750000000001</v>
                </pt>
                <pt idx="61">
                  <v>0.723536</v>
                </pt>
                <pt idx="62">
                  <v>0.74839</v>
                </pt>
                <pt idx="63">
                  <v>0.780534</v>
                </pt>
                <pt idx="64">
                  <v>0.807702</v>
                </pt>
                <pt idx="65">
                  <v>0.837994</v>
                </pt>
                <pt idx="66">
                  <v>0.871924</v>
                </pt>
                <pt idx="67">
                  <v>0.906321</v>
                </pt>
                <pt idx="68">
                  <v>0.715793</v>
                </pt>
                <pt idx="69">
                  <v>0.7335970000000001</v>
                </pt>
                <pt idx="70">
                  <v>0.749159</v>
                </pt>
                <pt idx="71">
                  <v>0.771895</v>
                </pt>
                <pt idx="72">
                  <v>0.791758</v>
                </pt>
                <pt idx="73">
                  <v>0.815469</v>
                </pt>
                <pt idx="74">
                  <v>0.848392</v>
                </pt>
                <pt idx="75">
                  <v>0.864805</v>
                </pt>
                <pt idx="76">
                  <v>0.889616</v>
                </pt>
                <pt idx="77">
                  <v>0.915297</v>
                </pt>
                <pt idx="78">
                  <v>0.944317</v>
                </pt>
                <pt idx="79">
                  <v>0.974135</v>
                </pt>
                <pt idx="80">
                  <v>1.00582</v>
                </pt>
                <pt idx="81">
                  <v>1.03783</v>
                </pt>
                <pt idx="82">
                  <v>0.7833329999999999</v>
                </pt>
                <pt idx="83">
                  <v>0.805202</v>
                </pt>
                <pt idx="84">
                  <v>0.823217</v>
                </pt>
                <pt idx="85">
                  <v>0.844669</v>
                </pt>
                <pt idx="86">
                  <v>0.8638749999999999</v>
                </pt>
                <pt idx="87">
                  <v>0.886032</v>
                </pt>
                <pt idx="88">
                  <v>0.908759</v>
                </pt>
                <pt idx="89">
                  <v>0.934857</v>
                </pt>
                <pt idx="90">
                  <v>0.9639450000000001</v>
                </pt>
                <pt idx="91">
                  <v>0.9868130000000001</v>
                </pt>
                <pt idx="92">
                  <v>1.01549</v>
                </pt>
                <pt idx="93">
                  <v>1.04586</v>
                </pt>
                <pt idx="94">
                  <v>1.07825</v>
                </pt>
                <pt idx="95">
                  <v>1.11178</v>
                </pt>
                <pt idx="96">
                  <v>0.8267099999999999</v>
                </pt>
                <pt idx="97">
                  <v>0.844648</v>
                </pt>
                <pt idx="98">
                  <v>0.864462</v>
                </pt>
                <pt idx="99">
                  <v>0.883639</v>
                </pt>
                <pt idx="100">
                  <v>0.905486</v>
                </pt>
                <pt idx="101">
                  <v>0.927555</v>
                </pt>
                <pt idx="102">
                  <v>0.951912</v>
                </pt>
                <pt idx="103">
                  <v>0.977982</v>
                </pt>
                <pt idx="104">
                  <v>1.00419</v>
                </pt>
                <pt idx="105">
                  <v>1.04036</v>
                </pt>
                <pt idx="106">
                  <v>1.0607</v>
                </pt>
                <pt idx="107">
                  <v>1.09234</v>
                </pt>
                <pt idx="108">
                  <v>1.1238</v>
                </pt>
                <pt idx="109">
                  <v>1.15937</v>
                </pt>
                <pt idx="110">
                  <v>0.854896</v>
                </pt>
                <pt idx="111">
                  <v>0.874225</v>
                </pt>
                <pt idx="112">
                  <v>0.893012</v>
                </pt>
                <pt idx="113">
                  <v>0.916247</v>
                </pt>
                <pt idx="114">
                  <v>0.937854</v>
                </pt>
                <pt idx="115">
                  <v>0.959676</v>
                </pt>
                <pt idx="116">
                  <v>0.985577</v>
                </pt>
                <pt idx="117">
                  <v>1.01078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0.212177</v>
                </pt>
                <pt idx="1">
                  <v>0.213354</v>
                </pt>
                <pt idx="2">
                  <v>0.217918</v>
                </pt>
                <pt idx="3">
                  <v>0.22062</v>
                </pt>
                <pt idx="4">
                  <v>0.222838</v>
                </pt>
                <pt idx="5">
                  <v>0.195896</v>
                </pt>
                <pt idx="6">
                  <v>0.196975</v>
                </pt>
                <pt idx="7">
                  <v>0.200131</v>
                </pt>
                <pt idx="8">
                  <v>0.203274</v>
                </pt>
                <pt idx="9">
                  <v>0.205232</v>
                </pt>
                <pt idx="10">
                  <v>0.207963</v>
                </pt>
                <pt idx="11">
                  <v>0.211593</v>
                </pt>
                <pt idx="12">
                  <v>0.214284</v>
                </pt>
                <pt idx="13">
                  <v>0.220362</v>
                </pt>
                <pt idx="14">
                  <v>0.223606</v>
                </pt>
                <pt idx="15">
                  <v>0.227693</v>
                </pt>
                <pt idx="16">
                  <v>0.231585</v>
                </pt>
                <pt idx="17">
                  <v>0.236307</v>
                </pt>
                <pt idx="18">
                  <v>0.242113</v>
                </pt>
                <pt idx="19">
                  <v>0.213702</v>
                </pt>
                <pt idx="20">
                  <v>0.216086</v>
                </pt>
                <pt idx="21">
                  <v>0.219551</v>
                </pt>
                <pt idx="22">
                  <v>0.221523</v>
                </pt>
                <pt idx="23">
                  <v>0.224177</v>
                </pt>
                <pt idx="24">
                  <v>0.227466</v>
                </pt>
                <pt idx="25">
                  <v>0.231184</v>
                </pt>
                <pt idx="26">
                  <v>0.233902</v>
                </pt>
                <pt idx="27">
                  <v>0.237567</v>
                </pt>
                <pt idx="28">
                  <v>0.242156</v>
                </pt>
                <pt idx="29">
                  <v>0.246171</v>
                </pt>
                <pt idx="30">
                  <v>0.249797</v>
                </pt>
                <pt idx="31">
                  <v>0.254588</v>
                </pt>
                <pt idx="32">
                  <v>0.259339</v>
                </pt>
                <pt idx="33">
                  <v>0.2244</v>
                </pt>
                <pt idx="34">
                  <v>0.227971</v>
                </pt>
                <pt idx="35">
                  <v>0.231075</v>
                </pt>
                <pt idx="36">
                  <v>0.233975</v>
                </pt>
                <pt idx="37">
                  <v>0.2385</v>
                </pt>
                <pt idx="38">
                  <v>0.242528</v>
                </pt>
                <pt idx="39">
                  <v>0.245998</v>
                </pt>
                <pt idx="40">
                  <v>0.249949</v>
                </pt>
                <pt idx="41">
                  <v>0.254726</v>
                </pt>
                <pt idx="42">
                  <v>0.257799</v>
                </pt>
                <pt idx="43">
                  <v>0.262608</v>
                </pt>
                <pt idx="44">
                  <v>0.268383</v>
                </pt>
                <pt idx="45">
                  <v>0.273546</v>
                </pt>
                <pt idx="46">
                  <v>0.281311</v>
                </pt>
                <pt idx="47">
                  <v>0.289602</v>
                </pt>
                <pt idx="48">
                  <v>0.25017</v>
                </pt>
                <pt idx="49">
                  <v>0.253865</v>
                </pt>
                <pt idx="50">
                  <v>0.263107</v>
                </pt>
                <pt idx="51">
                  <v>0.280169</v>
                </pt>
                <pt idx="52">
                  <v>0.27935</v>
                </pt>
                <pt idx="53">
                  <v>0.291966</v>
                </pt>
                <pt idx="54">
                  <v>0.305903</v>
                </pt>
                <pt idx="55">
                  <v>0.317619</v>
                </pt>
                <pt idx="56">
                  <v>0.33308</v>
                </pt>
                <pt idx="57">
                  <v>0.348711</v>
                </pt>
                <pt idx="58">
                  <v>0.370559</v>
                </pt>
                <pt idx="59">
                  <v>0.388902</v>
                </pt>
                <pt idx="60">
                  <v>0.412942</v>
                </pt>
                <pt idx="61">
                  <v>0.433043</v>
                </pt>
                <pt idx="62">
                  <v>0.417386</v>
                </pt>
                <pt idx="63">
                  <v>0.438335</v>
                </pt>
                <pt idx="64">
                  <v>0.457035</v>
                </pt>
                <pt idx="65">
                  <v>0.471408</v>
                </pt>
                <pt idx="66">
                  <v>0.486635</v>
                </pt>
                <pt idx="67">
                  <v>0.513161</v>
                </pt>
                <pt idx="68">
                  <v>0.532162</v>
                </pt>
                <pt idx="69">
                  <v>0.549018</v>
                </pt>
                <pt idx="70">
                  <v>0.570221</v>
                </pt>
                <pt idx="71">
                  <v>0.593946</v>
                </pt>
                <pt idx="72">
                  <v>0.619768</v>
                </pt>
                <pt idx="73">
                  <v>0.645052</v>
                </pt>
                <pt idx="74">
                  <v>0.6629159999999999</v>
                </pt>
                <pt idx="75">
                  <v>0.686872</v>
                </pt>
                <pt idx="76">
                  <v>0.618944</v>
                </pt>
                <pt idx="77">
                  <v>0.632525</v>
                </pt>
                <pt idx="78">
                  <v>0.646228</v>
                </pt>
                <pt idx="79">
                  <v>0.660917</v>
                </pt>
                <pt idx="80">
                  <v>0.67739</v>
                </pt>
                <pt idx="81">
                  <v>0.694058</v>
                </pt>
                <pt idx="82">
                  <v>0.712262</v>
                </pt>
                <pt idx="83">
                  <v>0.730121</v>
                </pt>
                <pt idx="84">
                  <v>0.751144</v>
                </pt>
                <pt idx="85">
                  <v>0.77066</v>
                </pt>
                <pt idx="86">
                  <v>0.789172</v>
                </pt>
                <pt idx="87">
                  <v>0.810625</v>
                </pt>
                <pt idx="88">
                  <v>0.832884</v>
                </pt>
                <pt idx="89">
                  <v>0.855052</v>
                </pt>
                <pt idx="90">
                  <v>0.716654</v>
                </pt>
                <pt idx="91">
                  <v>0.7276</v>
                </pt>
                <pt idx="92">
                  <v>0.743507</v>
                </pt>
                <pt idx="93">
                  <v>0.757161</v>
                </pt>
                <pt idx="94">
                  <v>0.772443</v>
                </pt>
                <pt idx="95">
                  <v>0.787851</v>
                </pt>
                <pt idx="96">
                  <v>0.805794</v>
                </pt>
                <pt idx="97">
                  <v>0.823731</v>
                </pt>
                <pt idx="98">
                  <v>0.841931</v>
                </pt>
                <pt idx="99">
                  <v>0.859921</v>
                </pt>
                <pt idx="100">
                  <v>0.8790249999999999</v>
                </pt>
                <pt idx="101">
                  <v>0.89928</v>
                </pt>
                <pt idx="102">
                  <v>0.920299</v>
                </pt>
                <pt idx="103">
                  <v>0.940625</v>
                </pt>
                <pt idx="104">
                  <v>0.964897</v>
                </pt>
                <pt idx="105">
                  <v>0.779892</v>
                </pt>
                <pt idx="106">
                  <v>0.791909</v>
                </pt>
                <pt idx="107">
                  <v>0.807438</v>
                </pt>
                <pt idx="108">
                  <v>0.82319</v>
                </pt>
                <pt idx="109">
                  <v>0.839358</v>
                </pt>
                <pt idx="110">
                  <v>0.856085</v>
                </pt>
                <pt idx="111">
                  <v>0.872715</v>
                </pt>
                <pt idx="112">
                  <v>0.889417</v>
                </pt>
                <pt idx="113">
                  <v>0.909399</v>
                </pt>
                <pt idx="114">
                  <v>0.931332</v>
                </pt>
                <pt idx="115">
                  <v>0.951601</v>
                </pt>
                <pt idx="116">
                  <v>0.972562</v>
                </pt>
                <pt idx="117">
                  <v>0.993879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0.165733</v>
                </pt>
                <pt idx="1">
                  <v>0.166245</v>
                </pt>
                <pt idx="2">
                  <v>0.169153</v>
                </pt>
                <pt idx="3">
                  <v>0.171865</v>
                </pt>
                <pt idx="4">
                  <v>0.173805</v>
                </pt>
                <pt idx="5">
                  <v>0.161321</v>
                </pt>
                <pt idx="6">
                  <v>0.162557</v>
                </pt>
                <pt idx="7">
                  <v>0.164741</v>
                </pt>
                <pt idx="8">
                  <v>0.16747</v>
                </pt>
                <pt idx="9">
                  <v>0.168592</v>
                </pt>
                <pt idx="10">
                  <v>0.171465</v>
                </pt>
                <pt idx="11">
                  <v>0.172951</v>
                </pt>
                <pt idx="12">
                  <v>0.176396</v>
                </pt>
                <pt idx="13">
                  <v>0.179338</v>
                </pt>
                <pt idx="14">
                  <v>0.183049</v>
                </pt>
                <pt idx="15">
                  <v>0.185333</v>
                </pt>
                <pt idx="16">
                  <v>0.189225</v>
                </pt>
                <pt idx="17">
                  <v>0.193271</v>
                </pt>
                <pt idx="18">
                  <v>0.197494</v>
                </pt>
                <pt idx="19">
                  <v>0.17691</v>
                </pt>
                <pt idx="20">
                  <v>0.178754</v>
                </pt>
                <pt idx="21">
                  <v>0.180905</v>
                </pt>
                <pt idx="22">
                  <v>0.18388</v>
                </pt>
                <pt idx="23">
                  <v>0.186142</v>
                </pt>
                <pt idx="24">
                  <v>0.188982</v>
                </pt>
                <pt idx="25">
                  <v>0.191145</v>
                </pt>
                <pt idx="26">
                  <v>0.194295</v>
                </pt>
                <pt idx="27">
                  <v>0.196577</v>
                </pt>
                <pt idx="28">
                  <v>0.200302</v>
                </pt>
                <pt idx="29">
                  <v>0.203805</v>
                </pt>
                <pt idx="30">
                  <v>0.206639</v>
                </pt>
                <pt idx="31">
                  <v>0.210546</v>
                </pt>
                <pt idx="32">
                  <v>0.214658</v>
                </pt>
                <pt idx="33">
                  <v>0.188562</v>
                </pt>
                <pt idx="34">
                  <v>0.191587</v>
                </pt>
                <pt idx="35">
                  <v>0.19447</v>
                </pt>
                <pt idx="36">
                  <v>0.196572</v>
                </pt>
                <pt idx="37">
                  <v>0.200642</v>
                </pt>
                <pt idx="38">
                  <v>0.205129</v>
                </pt>
                <pt idx="39">
                  <v>0.206684</v>
                </pt>
                <pt idx="40">
                  <v>0.209257</v>
                </pt>
                <pt idx="41">
                  <v>0.213128</v>
                </pt>
                <pt idx="42">
                  <v>0.218606</v>
                </pt>
                <pt idx="43">
                  <v>0.222859</v>
                </pt>
                <pt idx="44">
                  <v>0.226688</v>
                </pt>
                <pt idx="45">
                  <v>0.232625</v>
                </pt>
                <pt idx="46">
                  <v>0.240078</v>
                </pt>
                <pt idx="47">
                  <v>0.249744</v>
                </pt>
                <pt idx="48">
                  <v>0.208029</v>
                </pt>
                <pt idx="49">
                  <v>0.216608</v>
                </pt>
                <pt idx="50">
                  <v>0.225574</v>
                </pt>
                <pt idx="51">
                  <v>0.235901</v>
                </pt>
                <pt idx="52">
                  <v>0.244573</v>
                </pt>
                <pt idx="53">
                  <v>0.263167</v>
                </pt>
                <pt idx="54">
                  <v>0.273384</v>
                </pt>
                <pt idx="55">
                  <v>0.285916</v>
                </pt>
                <pt idx="56">
                  <v>0.304463</v>
                </pt>
                <pt idx="57">
                  <v>0.322111</v>
                </pt>
                <pt idx="58">
                  <v>0.344821</v>
                </pt>
                <pt idx="59">
                  <v>0.35614</v>
                </pt>
                <pt idx="60">
                  <v>0.376343</v>
                </pt>
                <pt idx="61">
                  <v>0.40017</v>
                </pt>
                <pt idx="62">
                  <v>0.359814</v>
                </pt>
                <pt idx="63">
                  <v>0.372404</v>
                </pt>
                <pt idx="64">
                  <v>0.38952</v>
                </pt>
                <pt idx="65">
                  <v>0.407499</v>
                </pt>
                <pt idx="66">
                  <v>0.425513</v>
                </pt>
                <pt idx="67">
                  <v>0.445285</v>
                </pt>
                <pt idx="68">
                  <v>0.460656</v>
                </pt>
                <pt idx="69">
                  <v>0.485558</v>
                </pt>
                <pt idx="70">
                  <v>0.497112</v>
                </pt>
                <pt idx="71">
                  <v>0.520519</v>
                </pt>
                <pt idx="72">
                  <v>0.534573</v>
                </pt>
                <pt idx="73">
                  <v>0.566827</v>
                </pt>
                <pt idx="74">
                  <v>0.579669</v>
                </pt>
                <pt idx="75">
                  <v>0.600854</v>
                </pt>
                <pt idx="76">
                  <v>0.555202</v>
                </pt>
                <pt idx="77">
                  <v>0.566204</v>
                </pt>
                <pt idx="78">
                  <v>0.58077</v>
                </pt>
                <pt idx="79">
                  <v>0.59716</v>
                </pt>
                <pt idx="80">
                  <v>0.612388</v>
                </pt>
                <pt idx="81">
                  <v>0.627492</v>
                </pt>
                <pt idx="82">
                  <v>0.647605</v>
                </pt>
                <pt idx="83">
                  <v>0.662134</v>
                </pt>
                <pt idx="84">
                  <v>0.6824480000000001</v>
                </pt>
                <pt idx="85">
                  <v>0.701477</v>
                </pt>
                <pt idx="86">
                  <v>0.719194</v>
                </pt>
                <pt idx="87">
                  <v>0.740083</v>
                </pt>
                <pt idx="88">
                  <v>0.761064</v>
                </pt>
                <pt idx="89">
                  <v>0.783338</v>
                </pt>
                <pt idx="90">
                  <v>0.665164</v>
                </pt>
                <pt idx="91">
                  <v>0.678059</v>
                </pt>
                <pt idx="92">
                  <v>0.691557</v>
                </pt>
                <pt idx="93">
                  <v>0.7063199999999999</v>
                </pt>
                <pt idx="94">
                  <v>0.722869</v>
                </pt>
                <pt idx="95">
                  <v>0.738438</v>
                </pt>
                <pt idx="96">
                  <v>0.755072</v>
                </pt>
                <pt idx="97">
                  <v>0.773431</v>
                </pt>
                <pt idx="98">
                  <v>0.790704</v>
                </pt>
                <pt idx="99">
                  <v>0.80955</v>
                </pt>
                <pt idx="100">
                  <v>0.828684</v>
                </pt>
                <pt idx="101">
                  <v>0.847646</v>
                </pt>
                <pt idx="102">
                  <v>0.868781</v>
                </pt>
                <pt idx="103">
                  <v>0.890444</v>
                </pt>
                <pt idx="104">
                  <v>0.914448</v>
                </pt>
                <pt idx="105">
                  <v>0.741959</v>
                </pt>
                <pt idx="106">
                  <v>0.754337</v>
                </pt>
                <pt idx="107">
                  <v>0.769819</v>
                </pt>
                <pt idx="108">
                  <v>0.783866</v>
                </pt>
                <pt idx="109">
                  <v>0.801489</v>
                </pt>
                <pt idx="110">
                  <v>0.818037</v>
                </pt>
                <pt idx="111">
                  <v>0.835723</v>
                </pt>
                <pt idx="112">
                  <v>0.8531069999999999</v>
                </pt>
                <pt idx="113">
                  <v>0.87242</v>
                </pt>
                <pt idx="114">
                  <v>0.892201</v>
                </pt>
                <pt idx="115">
                  <v>0.9137110000000001</v>
                </pt>
                <pt idx="116">
                  <v>0.935884</v>
                </pt>
                <pt idx="117">
                  <v>0.957256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9966976"/>
        <axId val="169981440"/>
      </scatterChart>
      <valAx>
        <axId val="16996697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9981440"/>
        <crosses val="autoZero"/>
        <crossBetween val="midCat"/>
        <majorUnit val="10"/>
      </valAx>
      <valAx>
        <axId val="16998144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99669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0.584269</v>
                </pt>
                <pt idx="1">
                  <v>0.405438</v>
                </pt>
                <pt idx="2">
                  <v>0.425031</v>
                </pt>
                <pt idx="3">
                  <v>0.447429</v>
                </pt>
                <pt idx="4">
                  <v>0.463129</v>
                </pt>
                <pt idx="5">
                  <v>0.483544</v>
                </pt>
                <pt idx="6">
                  <v>0.50329</v>
                </pt>
                <pt idx="7">
                  <v>0.5261130000000001</v>
                </pt>
                <pt idx="8">
                  <v>0.5583050000000001</v>
                </pt>
                <pt idx="9">
                  <v>0.580904</v>
                </pt>
                <pt idx="10">
                  <v>0.609125</v>
                </pt>
                <pt idx="11">
                  <v>0.637082</v>
                </pt>
                <pt idx="12">
                  <v>0.661382</v>
                </pt>
                <pt idx="13">
                  <v>0.680696</v>
                </pt>
                <pt idx="14">
                  <v>0.7206939999999999</v>
                </pt>
                <pt idx="15">
                  <v>0.474815</v>
                </pt>
                <pt idx="16">
                  <v>0.490578</v>
                </pt>
                <pt idx="17">
                  <v>0.515952</v>
                </pt>
                <pt idx="18">
                  <v>0.539278</v>
                </pt>
                <pt idx="19">
                  <v>0.559585</v>
                </pt>
                <pt idx="20">
                  <v>0.582321</v>
                </pt>
                <pt idx="21">
                  <v>0.6137359999999999</v>
                </pt>
                <pt idx="22">
                  <v>0.638314</v>
                </pt>
                <pt idx="23">
                  <v>0.664558</v>
                </pt>
                <pt idx="24">
                  <v>0.690133</v>
                </pt>
                <pt idx="25">
                  <v>0.721724</v>
                </pt>
                <pt idx="26">
                  <v>0.747277</v>
                </pt>
                <pt idx="27">
                  <v>0.77617</v>
                </pt>
                <pt idx="28">
                  <v>0.8081199999999999</v>
                </pt>
                <pt idx="29">
                  <v>0.840597</v>
                </pt>
                <pt idx="30">
                  <v>0.542984</v>
                </pt>
                <pt idx="31">
                  <v>0.562814</v>
                </pt>
                <pt idx="32">
                  <v>0.587562</v>
                </pt>
                <pt idx="33">
                  <v>0.620837</v>
                </pt>
                <pt idx="34">
                  <v>0.64093</v>
                </pt>
                <pt idx="35">
                  <v>0.6670199999999999</v>
                </pt>
                <pt idx="36">
                  <v>0.696686</v>
                </pt>
                <pt idx="37">
                  <v>0.731622</v>
                </pt>
                <pt idx="38">
                  <v>0.767604</v>
                </pt>
                <pt idx="39">
                  <v>0.807072</v>
                </pt>
                <pt idx="40">
                  <v>0.834066</v>
                </pt>
                <pt idx="41">
                  <v>0.873329</v>
                </pt>
                <pt idx="42">
                  <v>0.92027</v>
                </pt>
                <pt idx="43">
                  <v>0.969872</v>
                </pt>
                <pt idx="44">
                  <v>0.640722</v>
                </pt>
                <pt idx="45">
                  <v>0.685484</v>
                </pt>
                <pt idx="46">
                  <v>0.730816</v>
                </pt>
                <pt idx="47">
                  <v>0.798699</v>
                </pt>
                <pt idx="48">
                  <v>0.908768</v>
                </pt>
                <pt idx="49">
                  <v>0.959215</v>
                </pt>
                <pt idx="50">
                  <v>1.03452</v>
                </pt>
                <pt idx="51">
                  <v>1.15775</v>
                </pt>
                <pt idx="52">
                  <v>1.24271</v>
                </pt>
                <pt idx="53">
                  <v>1.35137</v>
                </pt>
                <pt idx="54">
                  <v>1.49986</v>
                </pt>
                <pt idx="55">
                  <v>1.65034</v>
                </pt>
                <pt idx="56">
                  <v>1.79879</v>
                </pt>
                <pt idx="57">
                  <v>1.96121</v>
                </pt>
                <pt idx="58">
                  <v>1.25279</v>
                </pt>
                <pt idx="59">
                  <v>1.35445</v>
                </pt>
                <pt idx="60">
                  <v>1.44576</v>
                </pt>
                <pt idx="61">
                  <v>1.5566</v>
                </pt>
                <pt idx="62">
                  <v>1.67228</v>
                </pt>
                <pt idx="63">
                  <v>1.79509</v>
                </pt>
                <pt idx="64">
                  <v>1.90866</v>
                </pt>
                <pt idx="65">
                  <v>2.05237</v>
                </pt>
                <pt idx="66">
                  <v>2.18996</v>
                </pt>
                <pt idx="67">
                  <v>2.33882</v>
                </pt>
                <pt idx="68">
                  <v>2.48956</v>
                </pt>
                <pt idx="69">
                  <v>2.65381</v>
                </pt>
                <pt idx="70">
                  <v>2.82651</v>
                </pt>
                <pt idx="71">
                  <v>2.99801</v>
                </pt>
                <pt idx="72">
                  <v>1.76662</v>
                </pt>
                <pt idx="73">
                  <v>1.87029</v>
                </pt>
                <pt idx="74">
                  <v>1.96889</v>
                </pt>
                <pt idx="75">
                  <v>2.0848</v>
                </pt>
                <pt idx="76">
                  <v>2.20187</v>
                </pt>
                <pt idx="77">
                  <v>2.32421</v>
                </pt>
                <pt idx="78">
                  <v>2.45696</v>
                </pt>
                <pt idx="79">
                  <v>2.59518</v>
                </pt>
                <pt idx="80">
                  <v>2.73693</v>
                </pt>
                <pt idx="81">
                  <v>2.89191</v>
                </pt>
                <pt idx="82">
                  <v>3.04302</v>
                </pt>
                <pt idx="83">
                  <v>3.22642</v>
                </pt>
                <pt idx="84">
                  <v>3.39535</v>
                </pt>
                <pt idx="85">
                  <v>3.5771</v>
                </pt>
                <pt idx="86">
                  <v>3.75687</v>
                </pt>
                <pt idx="87">
                  <v>2.13815</v>
                </pt>
                <pt idx="88">
                  <v>2.24381</v>
                </pt>
                <pt idx="89">
                  <v>2.35663</v>
                </pt>
                <pt idx="90">
                  <v>2.47781</v>
                </pt>
                <pt idx="91">
                  <v>2.61015</v>
                </pt>
                <pt idx="92">
                  <v>2.74526</v>
                </pt>
                <pt idx="93">
                  <v>2.89246</v>
                </pt>
                <pt idx="94">
                  <v>3.0402</v>
                </pt>
                <pt idx="95">
                  <v>3.20685</v>
                </pt>
                <pt idx="96">
                  <v>3.36802</v>
                </pt>
                <pt idx="97">
                  <v>3.54842</v>
                </pt>
                <pt idx="98">
                  <v>3.71968</v>
                </pt>
                <pt idx="99">
                  <v>3.90454</v>
                </pt>
                <pt idx="100">
                  <v>4.09695</v>
                </pt>
                <pt idx="101">
                  <v>2.29399</v>
                </pt>
                <pt idx="102">
                  <v>2.40378</v>
                </pt>
                <pt idx="103">
                  <v>2.52246</v>
                </pt>
                <pt idx="104">
                  <v>2.65094</v>
                </pt>
                <pt idx="105">
                  <v>2.78171</v>
                </pt>
                <pt idx="106">
                  <v>2.92004</v>
                </pt>
                <pt idx="107">
                  <v>3.0756</v>
                </pt>
                <pt idx="108">
                  <v>3.22984</v>
                </pt>
                <pt idx="109">
                  <v>3.39821</v>
                </pt>
                <pt idx="110">
                  <v>3.57653</v>
                </pt>
                <pt idx="111">
                  <v>3.75132</v>
                </pt>
                <pt idx="112">
                  <v>3.93731</v>
                </pt>
                <pt idx="113">
                  <v>4.12927</v>
                </pt>
                <pt idx="114">
                  <v>4.32404</v>
                </pt>
                <pt idx="115">
                  <v>2.39143</v>
                </pt>
                <pt idx="116">
                  <v>2.49944</v>
                </pt>
                <pt idx="117">
                  <v>2.61992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0.376908</v>
                </pt>
                <pt idx="1">
                  <v>0.384565</v>
                </pt>
                <pt idx="2">
                  <v>0.397118</v>
                </pt>
                <pt idx="3">
                  <v>0.410413</v>
                </pt>
                <pt idx="4">
                  <v>0.41874</v>
                </pt>
                <pt idx="5">
                  <v>0.429842</v>
                </pt>
                <pt idx="6">
                  <v>0.439355</v>
                </pt>
                <pt idx="7">
                  <v>0.456339</v>
                </pt>
                <pt idx="8">
                  <v>0.468798</v>
                </pt>
                <pt idx="9">
                  <v>0.34127</v>
                </pt>
                <pt idx="10">
                  <v>0.356007</v>
                </pt>
                <pt idx="11">
                  <v>0.362973</v>
                </pt>
                <pt idx="12">
                  <v>0.372938</v>
                </pt>
                <pt idx="13">
                  <v>0.388152</v>
                </pt>
                <pt idx="14">
                  <v>0.398125</v>
                </pt>
                <pt idx="15">
                  <v>0.412248</v>
                </pt>
                <pt idx="16">
                  <v>0.425796</v>
                </pt>
                <pt idx="17">
                  <v>0.439224</v>
                </pt>
                <pt idx="18">
                  <v>0.457449</v>
                </pt>
                <pt idx="19">
                  <v>0.471045</v>
                </pt>
                <pt idx="20">
                  <v>0.483207</v>
                </pt>
                <pt idx="21">
                  <v>0.499362</v>
                </pt>
                <pt idx="22">
                  <v>0.51425</v>
                </pt>
                <pt idx="23">
                  <v>0.530374</v>
                </pt>
                <pt idx="24">
                  <v>0.38097</v>
                </pt>
                <pt idx="25">
                  <v>0.392939</v>
                </pt>
                <pt idx="26">
                  <v>0.405812</v>
                </pt>
                <pt idx="27">
                  <v>0.419827</v>
                </pt>
                <pt idx="28">
                  <v>0.431741</v>
                </pt>
                <pt idx="29">
                  <v>0.445713</v>
                </pt>
                <pt idx="30">
                  <v>0.458695</v>
                </pt>
                <pt idx="31">
                  <v>0.472074</v>
                </pt>
                <pt idx="32">
                  <v>0.485314</v>
                </pt>
                <pt idx="33">
                  <v>0.499447</v>
                </pt>
                <pt idx="34">
                  <v>0.515885</v>
                </pt>
                <pt idx="35">
                  <v>0.53124</v>
                </pt>
                <pt idx="36">
                  <v>0.548353</v>
                </pt>
                <pt idx="37">
                  <v>0.566665</v>
                </pt>
                <pt idx="38">
                  <v>0.410839</v>
                </pt>
                <pt idx="39">
                  <v>0.421768</v>
                </pt>
                <pt idx="40">
                  <v>0.435046</v>
                </pt>
                <pt idx="41">
                  <v>0.450666</v>
                </pt>
                <pt idx="42">
                  <v>0.465105</v>
                </pt>
                <pt idx="43">
                  <v>0.479367</v>
                </pt>
                <pt idx="44">
                  <v>0.49389</v>
                </pt>
                <pt idx="45">
                  <v>0.513032</v>
                </pt>
                <pt idx="46">
                  <v>0.533435</v>
                </pt>
                <pt idx="47">
                  <v>0.54935</v>
                </pt>
                <pt idx="48">
                  <v>0.562416</v>
                </pt>
                <pt idx="49">
                  <v>0.587915</v>
                </pt>
                <pt idx="50">
                  <v>0.612393</v>
                </pt>
                <pt idx="51">
                  <v>0.630723</v>
                </pt>
                <pt idx="52">
                  <v>0.461195</v>
                </pt>
                <pt idx="53">
                  <v>0.486873</v>
                </pt>
                <pt idx="54">
                  <v>0.517328</v>
                </pt>
                <pt idx="55">
                  <v>0.530007</v>
                </pt>
                <pt idx="56">
                  <v>0.560175</v>
                </pt>
                <pt idx="57">
                  <v>0.601338</v>
                </pt>
                <pt idx="58">
                  <v>0.659948</v>
                </pt>
                <pt idx="59">
                  <v>0.686297</v>
                </pt>
                <pt idx="60">
                  <v>0.734842</v>
                </pt>
                <pt idx="61">
                  <v>0.783228</v>
                </pt>
                <pt idx="62">
                  <v>0.847099</v>
                </pt>
                <pt idx="63">
                  <v>0.900864</v>
                </pt>
                <pt idx="64">
                  <v>0.97297</v>
                </pt>
                <pt idx="65">
                  <v>1.02974</v>
                </pt>
                <pt idx="66">
                  <v>0.766831</v>
                </pt>
                <pt idx="67">
                  <v>0.824709</v>
                </pt>
                <pt idx="68">
                  <v>0.874176</v>
                </pt>
                <pt idx="69">
                  <v>0.923573</v>
                </pt>
                <pt idx="70">
                  <v>0.975136</v>
                </pt>
                <pt idx="71">
                  <v>1.0341</v>
                </pt>
                <pt idx="72">
                  <v>1.09524</v>
                </pt>
                <pt idx="73">
                  <v>1.1532</v>
                </pt>
                <pt idx="74">
                  <v>1.21983</v>
                </pt>
                <pt idx="75">
                  <v>1.28143</v>
                </pt>
                <pt idx="76">
                  <v>1.34793</v>
                </pt>
                <pt idx="77">
                  <v>1.40957</v>
                </pt>
                <pt idx="78">
                  <v>1.48021</v>
                </pt>
                <pt idx="79">
                  <v>1.55052</v>
                </pt>
                <pt idx="80">
                  <v>1.63075</v>
                </pt>
                <pt idx="81">
                  <v>1.17061</v>
                </pt>
                <pt idx="82">
                  <v>1.22435</v>
                </pt>
                <pt idx="83">
                  <v>1.27599</v>
                </pt>
                <pt idx="84">
                  <v>1.33168</v>
                </pt>
                <pt idx="85">
                  <v>1.38365</v>
                </pt>
                <pt idx="86">
                  <v>1.44128</v>
                </pt>
                <pt idx="87">
                  <v>1.50327</v>
                </pt>
                <pt idx="88">
                  <v>1.56499</v>
                </pt>
                <pt idx="89">
                  <v>1.62956</v>
                </pt>
                <pt idx="90">
                  <v>1.69496</v>
                </pt>
                <pt idx="91">
                  <v>1.76145</v>
                </pt>
                <pt idx="92">
                  <v>1.83017</v>
                </pt>
                <pt idx="93">
                  <v>1.89926</v>
                </pt>
                <pt idx="94">
                  <v>1.97492</v>
                </pt>
                <pt idx="95">
                  <v>1.40825</v>
                </pt>
                <pt idx="96">
                  <v>1.4589</v>
                </pt>
                <pt idx="97">
                  <v>1.50827</v>
                </pt>
                <pt idx="98">
                  <v>1.5603</v>
                </pt>
                <pt idx="99">
                  <v>1.61752</v>
                </pt>
                <pt idx="100">
                  <v>1.66899</v>
                </pt>
                <pt idx="101">
                  <v>1.72972</v>
                </pt>
                <pt idx="102">
                  <v>1.78674</v>
                </pt>
                <pt idx="103">
                  <v>1.84891</v>
                </pt>
                <pt idx="104">
                  <v>1.91386</v>
                </pt>
                <pt idx="105">
                  <v>1.97653</v>
                </pt>
                <pt idx="106">
                  <v>2.04143</v>
                </pt>
                <pt idx="107">
                  <v>2.11494</v>
                </pt>
                <pt idx="108">
                  <v>2.1908</v>
                </pt>
                <pt idx="109">
                  <v>1.54638</v>
                </pt>
                <pt idx="110">
                  <v>1.59327</v>
                </pt>
                <pt idx="111">
                  <v>1.64276</v>
                </pt>
                <pt idx="112">
                  <v>1.69399</v>
                </pt>
                <pt idx="113">
                  <v>1.74552</v>
                </pt>
                <pt idx="114">
                  <v>1.80201</v>
                </pt>
                <pt idx="115">
                  <v>1.86034</v>
                </pt>
                <pt idx="116">
                  <v>1.91614</v>
                </pt>
                <pt idx="117">
                  <v>1.98043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0.274997</v>
                </pt>
                <pt idx="1">
                  <v>0.283535</v>
                </pt>
                <pt idx="2">
                  <v>0.289265</v>
                </pt>
                <pt idx="3">
                  <v>0.300751</v>
                </pt>
                <pt idx="4">
                  <v>0.310304</v>
                </pt>
                <pt idx="5">
                  <v>0.314968</v>
                </pt>
                <pt idx="6">
                  <v>0.322478</v>
                </pt>
                <pt idx="7">
                  <v>0.332821</v>
                </pt>
                <pt idx="8">
                  <v>0.347392</v>
                </pt>
                <pt idx="9">
                  <v>0.262934</v>
                </pt>
                <pt idx="10">
                  <v>0.274627</v>
                </pt>
                <pt idx="11">
                  <v>0.280524</v>
                </pt>
                <pt idx="12">
                  <v>0.287308</v>
                </pt>
                <pt idx="13">
                  <v>0.299824</v>
                </pt>
                <pt idx="14">
                  <v>0.31092</v>
                </pt>
                <pt idx="15">
                  <v>0.324984</v>
                </pt>
                <pt idx="16">
                  <v>0.333577</v>
                </pt>
                <pt idx="17">
                  <v>0.34492</v>
                </pt>
                <pt idx="18">
                  <v>0.357465</v>
                </pt>
                <pt idx="19">
                  <v>0.370165</v>
                </pt>
                <pt idx="20">
                  <v>0.384606</v>
                </pt>
                <pt idx="21">
                  <v>0.390899</v>
                </pt>
                <pt idx="22">
                  <v>0.406106</v>
                </pt>
                <pt idx="23">
                  <v>0.419318</v>
                </pt>
                <pt idx="24">
                  <v>0.297219</v>
                </pt>
                <pt idx="25">
                  <v>0.30784</v>
                </pt>
                <pt idx="26">
                  <v>0.318269</v>
                </pt>
                <pt idx="27">
                  <v>0.327169</v>
                </pt>
                <pt idx="28">
                  <v>0.337095</v>
                </pt>
                <pt idx="29">
                  <v>0.348132</v>
                </pt>
                <pt idx="30">
                  <v>0.359146</v>
                </pt>
                <pt idx="31">
                  <v>0.371655</v>
                </pt>
                <pt idx="32">
                  <v>0.380281</v>
                </pt>
                <pt idx="33">
                  <v>0.390247</v>
                </pt>
                <pt idx="34">
                  <v>0.40465</v>
                </pt>
                <pt idx="35">
                  <v>0.417234</v>
                </pt>
                <pt idx="36">
                  <v>0.433626</v>
                </pt>
                <pt idx="37">
                  <v>0.449038</v>
                </pt>
                <pt idx="38">
                  <v>0.333324</v>
                </pt>
                <pt idx="39">
                  <v>0.343085</v>
                </pt>
                <pt idx="40">
                  <v>0.355377</v>
                </pt>
                <pt idx="41">
                  <v>0.36901</v>
                </pt>
                <pt idx="42">
                  <v>0.380486</v>
                </pt>
                <pt idx="43">
                  <v>0.398697</v>
                </pt>
                <pt idx="44">
                  <v>0.408397</v>
                </pt>
                <pt idx="45">
                  <v>0.42929</v>
                </pt>
                <pt idx="46">
                  <v>0.448564</v>
                </pt>
                <pt idx="47">
                  <v>0.478972</v>
                </pt>
                <pt idx="48">
                  <v>0.493383</v>
                </pt>
                <pt idx="49">
                  <v>0.523021</v>
                </pt>
                <pt idx="50">
                  <v>0.551565</v>
                </pt>
                <pt idx="51">
                  <v>0.571859</v>
                </pt>
                <pt idx="52">
                  <v>0.426894</v>
                </pt>
                <pt idx="53">
                  <v>0.452618</v>
                </pt>
                <pt idx="54">
                  <v>0.493487</v>
                </pt>
                <pt idx="55">
                  <v>0.527868</v>
                </pt>
                <pt idx="56">
                  <v>0.560175</v>
                </pt>
                <pt idx="57">
                  <v>0.613814</v>
                </pt>
                <pt idx="58">
                  <v>0.666544</v>
                </pt>
                <pt idx="59">
                  <v>0.7262189999999999</v>
                </pt>
                <pt idx="60">
                  <v>0.76762</v>
                </pt>
                <pt idx="61">
                  <v>0.824895</v>
                </pt>
                <pt idx="62">
                  <v>0.888311</v>
                </pt>
                <pt idx="63">
                  <v>0.954945</v>
                </pt>
                <pt idx="64">
                  <v>1.02143</v>
                </pt>
                <pt idx="65">
                  <v>1.08478</v>
                </pt>
                <pt idx="66">
                  <v>0.756377</v>
                </pt>
                <pt idx="67">
                  <v>0.799581</v>
                </pt>
                <pt idx="68">
                  <v>0.855083</v>
                </pt>
                <pt idx="69">
                  <v>0.897999</v>
                </pt>
                <pt idx="70">
                  <v>0.949385</v>
                </pt>
                <pt idx="71">
                  <v>1.00077</v>
                </pt>
                <pt idx="72">
                  <v>1.05315</v>
                </pt>
                <pt idx="73">
                  <v>1.11135</v>
                </pt>
                <pt idx="74">
                  <v>1.17492</v>
                </pt>
                <pt idx="75">
                  <v>1.23342</v>
                </pt>
                <pt idx="76">
                  <v>1.29077</v>
                </pt>
                <pt idx="77">
                  <v>1.35117</v>
                </pt>
                <pt idx="78">
                  <v>1.41987</v>
                </pt>
                <pt idx="79">
                  <v>1.49305</v>
                </pt>
                <pt idx="80">
                  <v>1.56119</v>
                </pt>
                <pt idx="81">
                  <v>1.06878</v>
                </pt>
                <pt idx="82">
                  <v>1.11572</v>
                </pt>
                <pt idx="83">
                  <v>1.16612</v>
                </pt>
                <pt idx="84">
                  <v>1.21624</v>
                </pt>
                <pt idx="85">
                  <v>1.27103</v>
                </pt>
                <pt idx="86">
                  <v>1.33061</v>
                </pt>
                <pt idx="87">
                  <v>1.38733</v>
                </pt>
                <pt idx="88">
                  <v>1.44915</v>
                </pt>
                <pt idx="89">
                  <v>1.51151</v>
                </pt>
                <pt idx="90">
                  <v>1.57937</v>
                </pt>
                <pt idx="91">
                  <v>1.64836</v>
                </pt>
                <pt idx="92">
                  <v>1.72246</v>
                </pt>
                <pt idx="93">
                  <v>1.79213</v>
                </pt>
                <pt idx="94">
                  <v>1.87116</v>
                </pt>
                <pt idx="95">
                  <v>1.29872</v>
                </pt>
                <pt idx="96">
                  <v>1.34909</v>
                </pt>
                <pt idx="97">
                  <v>1.39994</v>
                </pt>
                <pt idx="98">
                  <v>1.45571</v>
                </pt>
                <pt idx="99">
                  <v>1.51045</v>
                </pt>
                <pt idx="100">
                  <v>1.57218</v>
                </pt>
                <pt idx="101">
                  <v>1.62645</v>
                </pt>
                <pt idx="102">
                  <v>1.68839</v>
                </pt>
                <pt idx="103">
                  <v>1.75189</v>
                </pt>
                <pt idx="104">
                  <v>1.8204</v>
                </pt>
                <pt idx="105">
                  <v>1.89055</v>
                </pt>
                <pt idx="106">
                  <v>1.95858</v>
                </pt>
                <pt idx="107">
                  <v>2.03695</v>
                </pt>
                <pt idx="108">
                  <v>2.11478</v>
                </pt>
                <pt idx="109">
                  <v>1.47564</v>
                </pt>
                <pt idx="110">
                  <v>1.52669</v>
                </pt>
                <pt idx="111">
                  <v>1.57934</v>
                </pt>
                <pt idx="112">
                  <v>1.63144</v>
                </pt>
                <pt idx="113">
                  <v>1.68732</v>
                </pt>
                <pt idx="114">
                  <v>1.74397</v>
                </pt>
                <pt idx="115">
                  <v>1.80568</v>
                </pt>
                <pt idx="116">
                  <v>1.86763</v>
                </pt>
                <pt idx="117">
                  <v>1.93367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4913408"/>
        <axId val="168051072"/>
      </scatterChart>
      <valAx>
        <axId val="15491340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8051072"/>
        <crosses val="autoZero"/>
        <crossBetween val="midCat"/>
        <majorUnit val="10"/>
      </valAx>
      <valAx>
        <axId val="168051072"/>
        <scaling>
          <orientation val="minMax"/>
          <max val="4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5491340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Id="rId1" Target="running%20insertion.xlsm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heory"/>
      <sheetName val="practice"/>
      <sheetName val="practice non-unique"/>
      <sheetName val="practice non-unique 5"/>
      <sheetName val="theory norehash"/>
      <sheetName val="practice norehash"/>
      <sheetName val="practice norehash non-unique"/>
      <sheetName val="practice norehash non-unique 5"/>
      <sheetName val="Hoja3"/>
    </sheetNames>
    <sheetDataSet>
      <sheetData refreshError="1" sheetId="0"/>
      <sheetData sheetId="1">
        <row r="2">
          <cell r="A2">
            <v>10000</v>
          </cell>
          <cell r="B2">
            <v>1.33677</v>
          </cell>
          <cell r="C2">
            <v>1.3012699999999999</v>
          </cell>
          <cell r="D2">
            <v>1.1215200000000001</v>
          </cell>
        </row>
        <row r="3">
          <cell r="A3">
            <v>10500</v>
          </cell>
          <cell r="B3">
            <v>1.3305400000000001</v>
          </cell>
          <cell r="C3">
            <v>1.28925</v>
          </cell>
          <cell r="D3">
            <v>1.11713</v>
          </cell>
        </row>
        <row r="4">
          <cell r="A4">
            <v>11025</v>
          </cell>
          <cell r="B4">
            <v>1.30423</v>
          </cell>
          <cell r="C4">
            <v>1.30002</v>
          </cell>
          <cell r="D4">
            <v>1.1174200000000001</v>
          </cell>
        </row>
        <row r="5">
          <cell r="A5">
            <v>11576</v>
          </cell>
          <cell r="B5">
            <v>1.2948200000000001</v>
          </cell>
          <cell r="C5">
            <v>1.3078700000000001</v>
          </cell>
          <cell r="D5">
            <v>1.1257299999999999</v>
          </cell>
        </row>
        <row r="6">
          <cell r="A6">
            <v>12154</v>
          </cell>
          <cell r="B6">
            <v>1.27965</v>
          </cell>
          <cell r="C6">
            <v>1.3055099999999999</v>
          </cell>
          <cell r="D6">
            <v>1.0941399999999999</v>
          </cell>
        </row>
        <row r="7">
          <cell r="A7">
            <v>12760</v>
          </cell>
          <cell r="B7">
            <v>1.29535</v>
          </cell>
          <cell r="C7">
            <v>1.4166700000000001</v>
          </cell>
          <cell r="D7">
            <v>1.27362</v>
          </cell>
        </row>
        <row r="8">
          <cell r="A8">
            <v>13396</v>
          </cell>
          <cell r="B8">
            <v>1.25403</v>
          </cell>
          <cell r="C8">
            <v>1.4034500000000001</v>
          </cell>
          <cell r="D8">
            <v>1.25082</v>
          </cell>
        </row>
        <row r="9">
          <cell r="A9">
            <v>14063</v>
          </cell>
          <cell r="B9">
            <v>1.2690399999999999</v>
          </cell>
          <cell r="C9">
            <v>1.3843099999999999</v>
          </cell>
          <cell r="D9">
            <v>1.2570399999999999</v>
          </cell>
        </row>
        <row r="10">
          <cell r="A10">
            <v>14763</v>
          </cell>
          <cell r="B10">
            <v>1.2488600000000001</v>
          </cell>
          <cell r="C10">
            <v>1.3765799999999999</v>
          </cell>
          <cell r="D10">
            <v>1.2366699999999999</v>
          </cell>
        </row>
        <row r="11">
          <cell r="A11">
            <v>15498</v>
          </cell>
          <cell r="B11">
            <v>1.2531399999999999</v>
          </cell>
          <cell r="C11">
            <v>1.3950400000000001</v>
          </cell>
          <cell r="D11">
            <v>1.2205600000000001</v>
          </cell>
        </row>
        <row r="12">
          <cell r="A12">
            <v>16269</v>
          </cell>
          <cell r="B12">
            <v>1.2418199999999999</v>
          </cell>
          <cell r="C12">
            <v>1.3878600000000001</v>
          </cell>
          <cell r="D12">
            <v>1.2043900000000001</v>
          </cell>
        </row>
        <row r="13">
          <cell r="A13">
            <v>17078</v>
          </cell>
          <cell r="B13">
            <v>1.4612400000000001</v>
          </cell>
          <cell r="C13">
            <v>1.3759300000000001</v>
          </cell>
          <cell r="D13">
            <v>1.2042200000000001</v>
          </cell>
        </row>
        <row r="14">
          <cell r="A14">
            <v>17927</v>
          </cell>
          <cell r="B14">
            <v>1.4444600000000001</v>
          </cell>
          <cell r="C14">
            <v>1.3375999999999999</v>
          </cell>
          <cell r="D14">
            <v>1.19312</v>
          </cell>
        </row>
        <row r="15">
          <cell r="A15">
            <v>18818</v>
          </cell>
          <cell r="B15">
            <v>1.44889</v>
          </cell>
          <cell r="C15">
            <v>1.3643099999999999</v>
          </cell>
          <cell r="D15">
            <v>1.1738299999999999</v>
          </cell>
        </row>
        <row r="16">
          <cell r="A16">
            <v>19753</v>
          </cell>
          <cell r="B16">
            <v>1.4099299999999999</v>
          </cell>
          <cell r="C16">
            <v>1.3486</v>
          </cell>
          <cell r="D16">
            <v>1.1857800000000001</v>
          </cell>
        </row>
        <row r="17">
          <cell r="A17">
            <v>20734</v>
          </cell>
          <cell r="B17">
            <v>1.4375199999999999</v>
          </cell>
          <cell r="C17">
            <v>1.3465</v>
          </cell>
          <cell r="D17">
            <v>1.16557</v>
          </cell>
        </row>
        <row r="18">
          <cell r="A18">
            <v>21764</v>
          </cell>
          <cell r="B18">
            <v>1.37965</v>
          </cell>
          <cell r="C18">
            <v>1.3312600000000001</v>
          </cell>
          <cell r="D18">
            <v>1.15743</v>
          </cell>
        </row>
        <row r="19">
          <cell r="A19">
            <v>22845</v>
          </cell>
          <cell r="B19">
            <v>1.35965</v>
          </cell>
          <cell r="C19">
            <v>1.32873</v>
          </cell>
          <cell r="D19">
            <v>1.1446099999999999</v>
          </cell>
        </row>
        <row r="20">
          <cell r="A20">
            <v>23980</v>
          </cell>
          <cell r="B20">
            <v>1.38195</v>
          </cell>
          <cell r="C20">
            <v>1.33525</v>
          </cell>
          <cell r="D20">
            <v>1.1503000000000001</v>
          </cell>
        </row>
        <row r="21">
          <cell r="A21">
            <v>25171</v>
          </cell>
          <cell r="B21">
            <v>1.3535299999999999</v>
          </cell>
          <cell r="C21">
            <v>1.48254</v>
          </cell>
          <cell r="D21">
            <v>1.3952599999999999</v>
          </cell>
        </row>
        <row r="22">
          <cell r="A22">
            <v>26421</v>
          </cell>
          <cell r="B22">
            <v>1.3420099999999999</v>
          </cell>
          <cell r="C22">
            <v>1.46906</v>
          </cell>
          <cell r="D22">
            <v>1.3596999999999999</v>
          </cell>
        </row>
        <row r="23">
          <cell r="A23">
            <v>27733</v>
          </cell>
          <cell r="B23">
            <v>1.32111</v>
          </cell>
          <cell r="C23">
            <v>1.44842</v>
          </cell>
          <cell r="D23">
            <v>1.33439</v>
          </cell>
        </row>
        <row r="24">
          <cell r="A24">
            <v>29110</v>
          </cell>
          <cell r="B24">
            <v>1.30246</v>
          </cell>
          <cell r="C24">
            <v>1.4651099999999999</v>
          </cell>
          <cell r="D24">
            <v>1.3257300000000001</v>
          </cell>
        </row>
        <row r="25">
          <cell r="A25">
            <v>30555</v>
          </cell>
          <cell r="B25">
            <v>1.3102799999999999</v>
          </cell>
          <cell r="C25">
            <v>1.43015</v>
          </cell>
          <cell r="D25">
            <v>1.31467</v>
          </cell>
        </row>
        <row r="26">
          <cell r="A26">
            <v>32072</v>
          </cell>
          <cell r="B26">
            <v>1.3057300000000001</v>
          </cell>
          <cell r="C26">
            <v>1.4244300000000001</v>
          </cell>
          <cell r="D26">
            <v>1.31006</v>
          </cell>
        </row>
        <row r="27">
          <cell r="A27">
            <v>33664</v>
          </cell>
          <cell r="B27">
            <v>1.5635300000000001</v>
          </cell>
          <cell r="C27">
            <v>1.4381999999999999</v>
          </cell>
          <cell r="D27">
            <v>1.2841400000000001</v>
          </cell>
        </row>
        <row r="28">
          <cell r="A28">
            <v>35335</v>
          </cell>
          <cell r="B28">
            <v>1.54132</v>
          </cell>
          <cell r="C28">
            <v>1.4257200000000001</v>
          </cell>
          <cell r="D28">
            <v>1.2907500000000001</v>
          </cell>
        </row>
        <row r="29">
          <cell r="A29">
            <v>37089</v>
          </cell>
          <cell r="B29">
            <v>1.5368999999999999</v>
          </cell>
          <cell r="C29">
            <v>1.4057999999999999</v>
          </cell>
          <cell r="D29">
            <v>1.2853300000000001</v>
          </cell>
        </row>
        <row r="30">
          <cell r="A30">
            <v>38930</v>
          </cell>
          <cell r="B30">
            <v>1.4696199999999999</v>
          </cell>
          <cell r="C30">
            <v>1.39899</v>
          </cell>
          <cell r="D30">
            <v>1.2444299999999999</v>
          </cell>
        </row>
        <row r="31">
          <cell r="A31">
            <v>40863</v>
          </cell>
          <cell r="B31">
            <v>1.4956</v>
          </cell>
          <cell r="C31">
            <v>1.40547</v>
          </cell>
          <cell r="D31">
            <v>1.2399899999999999</v>
          </cell>
        </row>
        <row r="32">
          <cell r="A32">
            <v>42892</v>
          </cell>
          <cell r="B32">
            <v>1.4766600000000001</v>
          </cell>
          <cell r="C32">
            <v>1.3977999999999999</v>
          </cell>
          <cell r="D32">
            <v>1.2383900000000001</v>
          </cell>
        </row>
        <row r="33">
          <cell r="A33">
            <v>45022</v>
          </cell>
          <cell r="B33">
            <v>1.48868</v>
          </cell>
          <cell r="C33">
            <v>1.3958600000000001</v>
          </cell>
          <cell r="D33">
            <v>1.23797</v>
          </cell>
        </row>
        <row r="34">
          <cell r="A34">
            <v>47258</v>
          </cell>
          <cell r="B34">
            <v>1.4366399999999999</v>
          </cell>
          <cell r="C34">
            <v>1.3964399999999999</v>
          </cell>
          <cell r="D34">
            <v>1.21861</v>
          </cell>
        </row>
        <row r="35">
          <cell r="A35">
            <v>49605</v>
          </cell>
          <cell r="B35">
            <v>1.42513</v>
          </cell>
          <cell r="C35">
            <v>1.58053</v>
          </cell>
          <cell r="D35">
            <v>1.4735400000000001</v>
          </cell>
        </row>
        <row r="36">
          <cell r="A36">
            <v>52069</v>
          </cell>
          <cell r="B36">
            <v>1.44723</v>
          </cell>
          <cell r="C36">
            <v>1.56724</v>
          </cell>
          <cell r="D36">
            <v>1.4746300000000001</v>
          </cell>
        </row>
        <row r="37">
          <cell r="A37">
            <v>54656</v>
          </cell>
          <cell r="B37">
            <v>1.3869800000000001</v>
          </cell>
          <cell r="C37">
            <v>1.5527299999999999</v>
          </cell>
          <cell r="D37">
            <v>1.4485399999999999</v>
          </cell>
        </row>
        <row r="38">
          <cell r="A38">
            <v>57372</v>
          </cell>
          <cell r="B38">
            <v>1.39225</v>
          </cell>
          <cell r="C38">
            <v>1.5334300000000001</v>
          </cell>
          <cell r="D38">
            <v>1.42703</v>
          </cell>
        </row>
        <row r="39">
          <cell r="A39">
            <v>60223</v>
          </cell>
          <cell r="B39">
            <v>1.3827199999999999</v>
          </cell>
          <cell r="C39">
            <v>1.5222100000000001</v>
          </cell>
          <cell r="D39">
            <v>1.41611</v>
          </cell>
        </row>
        <row r="40">
          <cell r="A40">
            <v>63216</v>
          </cell>
          <cell r="B40">
            <v>1.3802099999999999</v>
          </cell>
          <cell r="C40">
            <v>1.51919</v>
          </cell>
          <cell r="D40">
            <v>1.4134500000000001</v>
          </cell>
        </row>
        <row r="41">
          <cell r="A41">
            <v>66357</v>
          </cell>
          <cell r="B41">
            <v>1.77034</v>
          </cell>
          <cell r="C41">
            <v>1.5183899999999999</v>
          </cell>
          <cell r="D41">
            <v>1.39063</v>
          </cell>
        </row>
        <row r="42">
          <cell r="A42">
            <v>69656</v>
          </cell>
          <cell r="B42">
            <v>1.72567</v>
          </cell>
          <cell r="C42">
            <v>1.49855</v>
          </cell>
          <cell r="D42">
            <v>1.37252</v>
          </cell>
        </row>
        <row r="43">
          <cell r="A43">
            <v>73119</v>
          </cell>
          <cell r="B43">
            <v>1.71123</v>
          </cell>
          <cell r="C43">
            <v>1.4972799999999999</v>
          </cell>
          <cell r="D43">
            <v>1.3557699999999999</v>
          </cell>
        </row>
        <row r="44">
          <cell r="A44">
            <v>76755</v>
          </cell>
          <cell r="B44">
            <v>1.6924399999999999</v>
          </cell>
          <cell r="C44">
            <v>1.47302</v>
          </cell>
          <cell r="D44">
            <v>1.3409199999999999</v>
          </cell>
        </row>
        <row r="45">
          <cell r="A45">
            <v>80572</v>
          </cell>
          <cell r="B45">
            <v>1.65872</v>
          </cell>
          <cell r="C45">
            <v>1.49187</v>
          </cell>
          <cell r="D45">
            <v>1.33592</v>
          </cell>
        </row>
        <row r="46">
          <cell r="A46">
            <v>84579</v>
          </cell>
          <cell r="B46">
            <v>1.6448400000000001</v>
          </cell>
          <cell r="C46">
            <v>1.5001599999999999</v>
          </cell>
          <cell r="D46">
            <v>1.3323799999999999</v>
          </cell>
        </row>
        <row r="47">
          <cell r="A47">
            <v>88786</v>
          </cell>
          <cell r="B47">
            <v>1.6822299999999999</v>
          </cell>
          <cell r="C47">
            <v>1.5080800000000001</v>
          </cell>
          <cell r="D47">
            <v>1.3372900000000001</v>
          </cell>
        </row>
        <row r="48">
          <cell r="A48">
            <v>93203</v>
          </cell>
          <cell r="B48">
            <v>1.63886</v>
          </cell>
          <cell r="C48">
            <v>1.4974099999999999</v>
          </cell>
          <cell r="D48">
            <v>1.3270299999999999</v>
          </cell>
        </row>
        <row r="49">
          <cell r="A49">
            <v>97840</v>
          </cell>
          <cell r="B49">
            <v>1.62886</v>
          </cell>
          <cell r="C49">
            <v>1.51495</v>
          </cell>
          <cell r="D49">
            <v>1.3287800000000001</v>
          </cell>
        </row>
        <row r="50">
          <cell r="A50">
            <v>102706</v>
          </cell>
          <cell r="B50">
            <v>1.6211800000000001</v>
          </cell>
          <cell r="C50">
            <v>1.853</v>
          </cell>
          <cell r="D50">
            <v>1.7639899999999999</v>
          </cell>
        </row>
        <row r="51">
          <cell r="A51">
            <v>107816</v>
          </cell>
          <cell r="B51">
            <v>1.61808</v>
          </cell>
          <cell r="C51">
            <v>1.8424700000000001</v>
          </cell>
          <cell r="D51">
            <v>1.73285</v>
          </cell>
        </row>
        <row r="52">
          <cell r="A52">
            <v>113182</v>
          </cell>
          <cell r="B52">
            <v>1.6225799999999999</v>
          </cell>
          <cell r="C52">
            <v>1.8260700000000001</v>
          </cell>
          <cell r="D52">
            <v>1.71495</v>
          </cell>
        </row>
        <row r="53">
          <cell r="A53">
            <v>118816</v>
          </cell>
          <cell r="B53">
            <v>1.63619</v>
          </cell>
          <cell r="C53">
            <v>1.8194399999999999</v>
          </cell>
          <cell r="D53">
            <v>1.7058199999999999</v>
          </cell>
        </row>
        <row r="54">
          <cell r="A54">
            <v>124731</v>
          </cell>
          <cell r="B54">
            <v>1.64096</v>
          </cell>
          <cell r="C54">
            <v>1.8351599999999999</v>
          </cell>
          <cell r="D54">
            <v>1.68506</v>
          </cell>
        </row>
        <row r="55">
          <cell r="A55">
            <v>130941</v>
          </cell>
          <cell r="B55">
            <v>1.66242</v>
          </cell>
          <cell r="C55">
            <v>1.82168</v>
          </cell>
          <cell r="D55">
            <v>1.6789700000000001</v>
          </cell>
        </row>
        <row r="56">
          <cell r="A56">
            <v>137461</v>
          </cell>
          <cell r="B56">
            <v>2.2328000000000001</v>
          </cell>
          <cell r="C56">
            <v>1.8248599999999999</v>
          </cell>
          <cell r="D56">
            <v>1.66252</v>
          </cell>
        </row>
        <row r="57">
          <cell r="A57">
            <v>144307</v>
          </cell>
          <cell r="B57">
            <v>2.22092</v>
          </cell>
          <cell r="C57">
            <v>1.8494600000000001</v>
          </cell>
          <cell r="D57">
            <v>1.6452500000000001</v>
          </cell>
        </row>
        <row r="58">
          <cell r="A58">
            <v>151495</v>
          </cell>
          <cell r="B58">
            <v>2.1883699999999999</v>
          </cell>
          <cell r="C58">
            <v>1.8469800000000001</v>
          </cell>
          <cell r="D58">
            <v>1.6442000000000001</v>
          </cell>
        </row>
        <row r="59">
          <cell r="A59">
            <v>159042</v>
          </cell>
          <cell r="B59">
            <v>2.1711100000000001</v>
          </cell>
          <cell r="C59">
            <v>1.8519699999999999</v>
          </cell>
          <cell r="D59">
            <v>1.63619</v>
          </cell>
        </row>
        <row r="60">
          <cell r="A60">
            <v>166965</v>
          </cell>
          <cell r="B60">
            <v>2.1629200000000002</v>
          </cell>
          <cell r="C60">
            <v>1.86534</v>
          </cell>
          <cell r="D60">
            <v>1.62843</v>
          </cell>
        </row>
        <row r="61">
          <cell r="A61">
            <v>175284</v>
          </cell>
          <cell r="B61">
            <v>2.15219</v>
          </cell>
          <cell r="C61">
            <v>1.8872899999999999</v>
          </cell>
          <cell r="D61">
            <v>1.6265400000000001</v>
          </cell>
        </row>
        <row r="62">
          <cell r="A62">
            <v>184019</v>
          </cell>
          <cell r="B62">
            <v>2.1541899999999998</v>
          </cell>
          <cell r="C62">
            <v>1.8975599999999999</v>
          </cell>
          <cell r="D62">
            <v>1.62001</v>
          </cell>
        </row>
        <row r="63">
          <cell r="A63">
            <v>193190</v>
          </cell>
          <cell r="B63">
            <v>2.1344599999999998</v>
          </cell>
          <cell r="C63">
            <v>1.9225099999999999</v>
          </cell>
          <cell r="D63">
            <v>1.6269100000000001</v>
          </cell>
        </row>
        <row r="64">
          <cell r="A64">
            <v>202820</v>
          </cell>
          <cell r="B64">
            <v>2.1350199999999999</v>
          </cell>
          <cell r="C64">
            <v>2.6050900000000001</v>
          </cell>
          <cell r="D64">
            <v>2.29609</v>
          </cell>
        </row>
        <row r="65">
          <cell r="A65">
            <v>212931</v>
          </cell>
          <cell r="B65">
            <v>2.1322700000000001</v>
          </cell>
          <cell r="C65">
            <v>2.5831400000000002</v>
          </cell>
          <cell r="D65">
            <v>2.25908</v>
          </cell>
        </row>
        <row r="66">
          <cell r="A66">
            <v>223547</v>
          </cell>
          <cell r="B66">
            <v>2.1368800000000001</v>
          </cell>
          <cell r="C66">
            <v>2.5760399999999999</v>
          </cell>
          <cell r="D66">
            <v>2.2423899999999999</v>
          </cell>
        </row>
        <row r="67">
          <cell r="A67">
            <v>234692</v>
          </cell>
          <cell r="B67">
            <v>2.13768</v>
          </cell>
          <cell r="C67">
            <v>2.5673400000000002</v>
          </cell>
          <cell r="D67">
            <v>2.2104699999999999</v>
          </cell>
        </row>
        <row r="68">
          <cell r="A68">
            <v>246395</v>
          </cell>
          <cell r="B68">
            <v>2.14438</v>
          </cell>
          <cell r="C68">
            <v>2.5384099999999998</v>
          </cell>
          <cell r="D68">
            <v>2.1815799999999999</v>
          </cell>
        </row>
        <row r="69">
          <cell r="A69">
            <v>258683</v>
          </cell>
          <cell r="B69">
            <v>2.15205</v>
          </cell>
          <cell r="C69">
            <v>2.5289799999999998</v>
          </cell>
          <cell r="D69">
            <v>2.1600999999999999</v>
          </cell>
        </row>
        <row r="70">
          <cell r="A70">
            <v>271585</v>
          </cell>
          <cell r="B70">
            <v>2.8333200000000001</v>
          </cell>
          <cell r="C70">
            <v>2.5244200000000001</v>
          </cell>
          <cell r="D70">
            <v>2.13727</v>
          </cell>
        </row>
        <row r="71">
          <cell r="A71">
            <v>285132</v>
          </cell>
          <cell r="B71">
            <v>2.8019799999999999</v>
          </cell>
          <cell r="C71">
            <v>2.5155500000000002</v>
          </cell>
          <cell r="D71">
            <v>2.1131799999999998</v>
          </cell>
        </row>
        <row r="72">
          <cell r="A72">
            <v>299354</v>
          </cell>
          <cell r="B72">
            <v>2.77651</v>
          </cell>
          <cell r="C72">
            <v>2.52224</v>
          </cell>
          <cell r="D72">
            <v>2.1018699999999999</v>
          </cell>
        </row>
        <row r="73">
          <cell r="A73">
            <v>314289</v>
          </cell>
          <cell r="B73">
            <v>2.7382599999999999</v>
          </cell>
          <cell r="C73">
            <v>2.5278999999999998</v>
          </cell>
          <cell r="D73">
            <v>2.0921400000000001</v>
          </cell>
        </row>
        <row r="74">
          <cell r="A74">
            <v>329969</v>
          </cell>
          <cell r="B74">
            <v>2.7142200000000001</v>
          </cell>
          <cell r="C74">
            <v>2.52732</v>
          </cell>
          <cell r="D74">
            <v>2.08786</v>
          </cell>
        </row>
        <row r="75">
          <cell r="A75">
            <v>346432</v>
          </cell>
          <cell r="B75">
            <v>2.6878700000000002</v>
          </cell>
          <cell r="C75">
            <v>2.5339100000000001</v>
          </cell>
          <cell r="D75">
            <v>2.0768499999999999</v>
          </cell>
        </row>
        <row r="76">
          <cell r="A76">
            <v>363719</v>
          </cell>
          <cell r="B76">
            <v>2.6731600000000002</v>
          </cell>
          <cell r="C76">
            <v>2.5478999999999998</v>
          </cell>
          <cell r="D76">
            <v>2.0835300000000001</v>
          </cell>
        </row>
        <row r="77">
          <cell r="A77">
            <v>381870</v>
          </cell>
          <cell r="B77">
            <v>2.66031</v>
          </cell>
          <cell r="C77">
            <v>2.5591900000000001</v>
          </cell>
          <cell r="D77">
            <v>2.0747</v>
          </cell>
        </row>
        <row r="78">
          <cell r="A78">
            <v>400928</v>
          </cell>
          <cell r="B78">
            <v>2.6398600000000001</v>
          </cell>
          <cell r="C78">
            <v>3.48794</v>
          </cell>
          <cell r="D78">
            <v>2.9038499999999998</v>
          </cell>
        </row>
        <row r="79">
          <cell r="A79">
            <v>420937</v>
          </cell>
          <cell r="B79">
            <v>2.62921</v>
          </cell>
          <cell r="C79">
            <v>3.4290500000000002</v>
          </cell>
          <cell r="D79">
            <v>2.84897</v>
          </cell>
        </row>
        <row r="80">
          <cell r="A80">
            <v>441947</v>
          </cell>
          <cell r="B80">
            <v>2.62113</v>
          </cell>
          <cell r="C80">
            <v>3.3886099999999999</v>
          </cell>
          <cell r="D80">
            <v>2.8040400000000001</v>
          </cell>
        </row>
        <row r="81">
          <cell r="A81">
            <v>464005</v>
          </cell>
          <cell r="B81">
            <v>2.6186600000000002</v>
          </cell>
          <cell r="C81">
            <v>3.3514499999999998</v>
          </cell>
          <cell r="D81">
            <v>2.7641399999999998</v>
          </cell>
        </row>
        <row r="82">
          <cell r="A82">
            <v>487165</v>
          </cell>
          <cell r="B82">
            <v>2.6139100000000002</v>
          </cell>
          <cell r="C82">
            <v>3.3255499999999998</v>
          </cell>
          <cell r="D82">
            <v>2.7353700000000001</v>
          </cell>
        </row>
        <row r="83">
          <cell r="A83">
            <v>511485</v>
          </cell>
          <cell r="B83">
            <v>2.6215999999999999</v>
          </cell>
          <cell r="C83">
            <v>3.2879999999999998</v>
          </cell>
          <cell r="D83">
            <v>2.7030699999999999</v>
          </cell>
        </row>
        <row r="84">
          <cell r="A84">
            <v>537019</v>
          </cell>
          <cell r="B84">
            <v>3.3644400000000001</v>
          </cell>
          <cell r="C84">
            <v>3.2635700000000001</v>
          </cell>
          <cell r="D84">
            <v>2.67231</v>
          </cell>
        </row>
        <row r="85">
          <cell r="A85">
            <v>563827</v>
          </cell>
          <cell r="B85">
            <v>3.3020299999999998</v>
          </cell>
          <cell r="C85">
            <v>3.2414299999999998</v>
          </cell>
          <cell r="D85">
            <v>2.6531500000000001</v>
          </cell>
        </row>
        <row r="86">
          <cell r="A86">
            <v>591977</v>
          </cell>
          <cell r="B86">
            <v>3.2562199999999999</v>
          </cell>
          <cell r="C86">
            <v>3.2224400000000002</v>
          </cell>
          <cell r="D86">
            <v>2.63117</v>
          </cell>
        </row>
        <row r="87">
          <cell r="A87">
            <v>621532</v>
          </cell>
          <cell r="B87">
            <v>3.21536</v>
          </cell>
          <cell r="C87">
            <v>3.2073100000000001</v>
          </cell>
          <cell r="D87">
            <v>2.6133199999999999</v>
          </cell>
        </row>
        <row r="88">
          <cell r="A88">
            <v>652567</v>
          </cell>
          <cell r="B88">
            <v>3.17482</v>
          </cell>
          <cell r="C88">
            <v>3.1926999999999999</v>
          </cell>
          <cell r="D88">
            <v>2.5912000000000002</v>
          </cell>
        </row>
        <row r="89">
          <cell r="A89">
            <v>685151</v>
          </cell>
          <cell r="B89">
            <v>3.1308799999999999</v>
          </cell>
          <cell r="C89">
            <v>3.1868300000000001</v>
          </cell>
          <cell r="D89">
            <v>2.5798700000000001</v>
          </cell>
        </row>
        <row r="90">
          <cell r="A90">
            <v>719359</v>
          </cell>
          <cell r="B90">
            <v>3.0908899999999999</v>
          </cell>
          <cell r="C90">
            <v>3.1789399999999999</v>
          </cell>
          <cell r="D90">
            <v>2.5741999999999998</v>
          </cell>
        </row>
        <row r="91">
          <cell r="A91">
            <v>755280</v>
          </cell>
          <cell r="B91">
            <v>3.0718800000000002</v>
          </cell>
          <cell r="C91">
            <v>3.1756000000000002</v>
          </cell>
          <cell r="D91">
            <v>2.5709399999999998</v>
          </cell>
        </row>
        <row r="92">
          <cell r="A92">
            <v>792997</v>
          </cell>
          <cell r="B92">
            <v>3.0413800000000002</v>
          </cell>
          <cell r="C92">
            <v>4.2142099999999996</v>
          </cell>
          <cell r="D92">
            <v>3.4638499999999999</v>
          </cell>
        </row>
        <row r="93">
          <cell r="A93">
            <v>832595</v>
          </cell>
          <cell r="B93">
            <v>3.01484</v>
          </cell>
          <cell r="C93">
            <v>4.1479100000000004</v>
          </cell>
          <cell r="D93">
            <v>3.4032100000000001</v>
          </cell>
        </row>
        <row r="94">
          <cell r="A94">
            <v>874177</v>
          </cell>
          <cell r="B94">
            <v>3.00109</v>
          </cell>
          <cell r="C94">
            <v>4.08026</v>
          </cell>
          <cell r="D94">
            <v>3.3404799999999999</v>
          </cell>
        </row>
        <row r="95">
          <cell r="A95">
            <v>917832</v>
          </cell>
          <cell r="B95">
            <v>2.9836499999999999</v>
          </cell>
          <cell r="C95">
            <v>4.0114900000000002</v>
          </cell>
          <cell r="D95">
            <v>3.2869199999999998</v>
          </cell>
        </row>
        <row r="96">
          <cell r="A96">
            <v>963677</v>
          </cell>
          <cell r="B96">
            <v>2.9697</v>
          </cell>
          <cell r="C96">
            <v>3.9521000000000002</v>
          </cell>
          <cell r="D96">
            <v>3.2412399999999999</v>
          </cell>
        </row>
        <row r="97">
          <cell r="A97">
            <v>1011813</v>
          </cell>
          <cell r="B97">
            <v>2.9585599999999999</v>
          </cell>
          <cell r="C97">
            <v>3.9008099999999999</v>
          </cell>
          <cell r="D97">
            <v>3.1974100000000001</v>
          </cell>
        </row>
        <row r="98">
          <cell r="A98">
            <v>1062351</v>
          </cell>
          <cell r="B98">
            <v>3.7701600000000002</v>
          </cell>
          <cell r="C98">
            <v>3.8595899999999999</v>
          </cell>
          <cell r="D98">
            <v>3.1551300000000002</v>
          </cell>
        </row>
        <row r="99">
          <cell r="A99">
            <v>1115422</v>
          </cell>
          <cell r="B99">
            <v>3.6834199999999999</v>
          </cell>
          <cell r="C99">
            <v>3.8134199999999998</v>
          </cell>
          <cell r="D99">
            <v>3.1141000000000001</v>
          </cell>
        </row>
        <row r="100">
          <cell r="A100">
            <v>1171143</v>
          </cell>
          <cell r="B100">
            <v>3.6206</v>
          </cell>
          <cell r="C100">
            <v>3.7671899999999998</v>
          </cell>
          <cell r="D100">
            <v>3.08121</v>
          </cell>
        </row>
        <row r="101">
          <cell r="A101">
            <v>1229634</v>
          </cell>
          <cell r="B101">
            <v>3.56359</v>
          </cell>
          <cell r="C101">
            <v>3.7465899999999999</v>
          </cell>
          <cell r="D101">
            <v>3.0552800000000002</v>
          </cell>
        </row>
        <row r="102">
          <cell r="A102">
            <v>1291062</v>
          </cell>
          <cell r="B102">
            <v>3.51281</v>
          </cell>
          <cell r="C102">
            <v>3.70905</v>
          </cell>
          <cell r="D102">
            <v>3.0312700000000001</v>
          </cell>
        </row>
        <row r="103">
          <cell r="A103">
            <v>1355554</v>
          </cell>
          <cell r="B103">
            <v>3.4624999999999999</v>
          </cell>
          <cell r="C103">
            <v>3.68628</v>
          </cell>
          <cell r="D103">
            <v>3.0063200000000001</v>
          </cell>
        </row>
        <row r="104">
          <cell r="A104">
            <v>1423274</v>
          </cell>
          <cell r="B104">
            <v>3.4207100000000001</v>
          </cell>
          <cell r="C104">
            <v>3.66195</v>
          </cell>
          <cell r="D104">
            <v>2.98976</v>
          </cell>
        </row>
        <row r="105">
          <cell r="A105">
            <v>1494380</v>
          </cell>
          <cell r="B105">
            <v>3.3772899999999999</v>
          </cell>
          <cell r="C105">
            <v>3.6472099999999998</v>
          </cell>
          <cell r="D105">
            <v>2.9757600000000002</v>
          </cell>
        </row>
        <row r="106">
          <cell r="A106">
            <v>1569031</v>
          </cell>
          <cell r="B106">
            <v>3.3419599999999998</v>
          </cell>
          <cell r="C106">
            <v>3.6319599999999999</v>
          </cell>
          <cell r="D106">
            <v>2.9637799999999999</v>
          </cell>
        </row>
        <row r="107">
          <cell r="A107">
            <v>1647417</v>
          </cell>
          <cell r="B107">
            <v>3.3094100000000002</v>
          </cell>
          <cell r="C107">
            <v>4.6823499999999996</v>
          </cell>
          <cell r="D107">
            <v>3.84361</v>
          </cell>
        </row>
        <row r="108">
          <cell r="A108">
            <v>1729734</v>
          </cell>
          <cell r="B108">
            <v>3.2887499999999998</v>
          </cell>
          <cell r="C108">
            <v>4.5953799999999996</v>
          </cell>
          <cell r="D108">
            <v>3.7917399999999999</v>
          </cell>
        </row>
        <row r="109">
          <cell r="A109">
            <v>1816153</v>
          </cell>
          <cell r="B109">
            <v>3.2671700000000001</v>
          </cell>
          <cell r="C109">
            <v>4.5033700000000003</v>
          </cell>
          <cell r="D109">
            <v>3.7086000000000001</v>
          </cell>
        </row>
        <row r="110">
          <cell r="A110">
            <v>1906885</v>
          </cell>
          <cell r="B110">
            <v>3.2366999999999999</v>
          </cell>
          <cell r="C110">
            <v>4.4298200000000003</v>
          </cell>
          <cell r="D110">
            <v>3.6422699999999999</v>
          </cell>
        </row>
        <row r="111">
          <cell r="A111">
            <v>2002164</v>
          </cell>
          <cell r="B111">
            <v>3.2183700000000002</v>
          </cell>
          <cell r="C111">
            <v>4.3555400000000004</v>
          </cell>
          <cell r="D111">
            <v>3.5796700000000001</v>
          </cell>
        </row>
        <row r="112">
          <cell r="A112">
            <v>2102198</v>
          </cell>
          <cell r="B112">
            <v>4.0555099999999999</v>
          </cell>
          <cell r="C112">
            <v>4.3068499999999998</v>
          </cell>
          <cell r="D112">
            <v>3.5425300000000002</v>
          </cell>
        </row>
        <row r="113">
          <cell r="A113">
            <v>2207233</v>
          </cell>
          <cell r="B113">
            <v>3.98183</v>
          </cell>
          <cell r="C113">
            <v>4.2431099999999997</v>
          </cell>
          <cell r="D113">
            <v>3.4804200000000001</v>
          </cell>
        </row>
        <row r="114">
          <cell r="A114">
            <v>2317508</v>
          </cell>
          <cell r="B114">
            <v>3.9074399999999998</v>
          </cell>
          <cell r="C114">
            <v>4.1857699999999998</v>
          </cell>
          <cell r="D114">
            <v>3.4413900000000002</v>
          </cell>
        </row>
        <row r="115">
          <cell r="A115">
            <v>2433290</v>
          </cell>
          <cell r="B115">
            <v>3.8359000000000001</v>
          </cell>
          <cell r="C115">
            <v>4.1352399999999996</v>
          </cell>
          <cell r="D115">
            <v>3.4016299999999999</v>
          </cell>
        </row>
        <row r="116">
          <cell r="A116">
            <v>2554854</v>
          </cell>
          <cell r="B116">
            <v>3.77277</v>
          </cell>
          <cell r="C116">
            <v>4.09049</v>
          </cell>
          <cell r="D116">
            <v>3.3708999999999998</v>
          </cell>
        </row>
        <row r="117">
          <cell r="A117">
            <v>2682511</v>
          </cell>
          <cell r="B117">
            <v>3.7162600000000001</v>
          </cell>
          <cell r="C117">
            <v>4.06297</v>
          </cell>
          <cell r="D117">
            <v>3.3384800000000001</v>
          </cell>
        </row>
        <row r="118">
          <cell r="A118">
            <v>2816546</v>
          </cell>
          <cell r="B118">
            <v>3.6625000000000001</v>
          </cell>
          <cell r="C118">
            <v>4.0205200000000003</v>
          </cell>
          <cell r="D118">
            <v>3.3157199999999998</v>
          </cell>
        </row>
        <row r="119">
          <cell r="A119">
            <v>2957287</v>
          </cell>
          <cell r="B119">
            <v>3.6274099999999998</v>
          </cell>
          <cell r="C119">
            <v>3.9898099999999999</v>
          </cell>
          <cell r="D119">
            <v>3.2926199999999999</v>
          </cell>
        </row>
      </sheetData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E15" sqref="E15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0.22988</v>
      </c>
      <c r="C2" t="n">
        <v>0.213157</v>
      </c>
      <c r="D2" t="n">
        <v>0.234616</v>
      </c>
    </row>
    <row r="3">
      <c r="A3" t="n">
        <v>10500</v>
      </c>
      <c r="B3" t="n">
        <v>0.234023</v>
      </c>
      <c r="C3" t="n">
        <v>0.21021</v>
      </c>
      <c r="D3" t="n">
        <v>0.234296</v>
      </c>
    </row>
    <row r="4">
      <c r="A4" t="n">
        <v>11025</v>
      </c>
      <c r="B4" t="n">
        <v>0.229759</v>
      </c>
      <c r="C4" t="n">
        <v>0.215924</v>
      </c>
      <c r="D4" t="n">
        <v>0.240173</v>
      </c>
    </row>
    <row r="5">
      <c r="A5" t="n">
        <v>11576</v>
      </c>
      <c r="B5" t="n">
        <v>0.240317</v>
      </c>
      <c r="C5" t="n">
        <v>0.226872</v>
      </c>
      <c r="D5" t="n">
        <v>0.247469</v>
      </c>
    </row>
    <row r="6">
      <c r="A6" t="n">
        <v>12154</v>
      </c>
      <c r="B6" t="n">
        <v>0.244273</v>
      </c>
      <c r="C6" t="n">
        <v>0.224408</v>
      </c>
      <c r="D6" t="n">
        <v>0.257493</v>
      </c>
    </row>
    <row r="7">
      <c r="A7" t="n">
        <v>12760</v>
      </c>
      <c r="B7" t="n">
        <v>0.248227</v>
      </c>
      <c r="C7" t="n">
        <v>0.184757</v>
      </c>
      <c r="D7" t="n">
        <v>0.222017</v>
      </c>
    </row>
    <row r="8">
      <c r="A8" t="n">
        <v>13396</v>
      </c>
      <c r="B8" t="n">
        <v>0.255666</v>
      </c>
      <c r="C8" t="n">
        <v>0.199975</v>
      </c>
      <c r="D8" t="n">
        <v>0.215728</v>
      </c>
    </row>
    <row r="9">
      <c r="A9" t="n">
        <v>14063</v>
      </c>
      <c r="B9" t="n">
        <v>0.255072</v>
      </c>
      <c r="C9" t="n">
        <v>0.198597</v>
      </c>
      <c r="D9" t="n">
        <v>0.232192</v>
      </c>
    </row>
    <row r="10">
      <c r="A10" t="n">
        <v>14763</v>
      </c>
      <c r="B10" t="n">
        <v>0.255835</v>
      </c>
      <c r="C10" t="n">
        <v>0.201901</v>
      </c>
      <c r="D10" t="n">
        <v>0.239148</v>
      </c>
    </row>
    <row r="11">
      <c r="A11" t="n">
        <v>15498</v>
      </c>
      <c r="B11" t="n">
        <v>0.261706</v>
      </c>
      <c r="C11" t="n">
        <v>0.217254</v>
      </c>
      <c r="D11" t="n">
        <v>0.246258</v>
      </c>
    </row>
    <row r="12">
      <c r="A12" t="n">
        <v>16269</v>
      </c>
      <c r="B12" t="n">
        <v>0.2702</v>
      </c>
      <c r="C12" t="n">
        <v>0.218368</v>
      </c>
      <c r="D12" t="n">
        <v>0.254073</v>
      </c>
    </row>
    <row r="13">
      <c r="A13" t="n">
        <v>17078</v>
      </c>
      <c r="B13" t="n">
        <v>0.226276</v>
      </c>
      <c r="C13" t="n">
        <v>0.22144</v>
      </c>
      <c r="D13" t="n">
        <v>0.263207</v>
      </c>
    </row>
    <row r="14">
      <c r="A14" t="n">
        <v>17927</v>
      </c>
      <c r="B14" t="n">
        <v>0.223671</v>
      </c>
      <c r="C14" t="n">
        <v>0.223126</v>
      </c>
      <c r="D14" t="n">
        <v>0.254358</v>
      </c>
    </row>
    <row r="15">
      <c r="A15" t="n">
        <v>18818</v>
      </c>
      <c r="B15" t="n">
        <v>0.234371</v>
      </c>
      <c r="C15" t="n">
        <v>0.225614</v>
      </c>
      <c r="D15" t="n">
        <v>0.274923</v>
      </c>
    </row>
    <row r="16">
      <c r="A16" t="n">
        <v>19753</v>
      </c>
      <c r="B16" t="n">
        <v>0.238621</v>
      </c>
      <c r="C16" t="n">
        <v>0.230757</v>
      </c>
      <c r="D16" t="n">
        <v>0.273065</v>
      </c>
    </row>
    <row r="17">
      <c r="A17" t="n">
        <v>20734</v>
      </c>
      <c r="B17" t="n">
        <v>0.256423</v>
      </c>
      <c r="C17" t="n">
        <v>0.239944</v>
      </c>
      <c r="D17" t="n">
        <v>0.287506</v>
      </c>
    </row>
    <row r="18">
      <c r="A18" t="n">
        <v>21764</v>
      </c>
      <c r="B18" t="n">
        <v>0.250615</v>
      </c>
      <c r="C18" t="n">
        <v>0.240583</v>
      </c>
      <c r="D18" t="n">
        <v>0.292766</v>
      </c>
    </row>
    <row r="19">
      <c r="A19" t="n">
        <v>22845</v>
      </c>
      <c r="B19" t="n">
        <v>0.267752</v>
      </c>
      <c r="C19" t="n">
        <v>0.24379</v>
      </c>
      <c r="D19" t="n">
        <v>0.307125</v>
      </c>
    </row>
    <row r="20">
      <c r="A20" t="n">
        <v>23980</v>
      </c>
      <c r="B20" t="n">
        <v>0.252222</v>
      </c>
      <c r="C20" t="n">
        <v>0.250175</v>
      </c>
      <c r="D20" t="n">
        <v>0.297005</v>
      </c>
    </row>
    <row r="21">
      <c r="A21" t="n">
        <v>25171</v>
      </c>
      <c r="B21" t="n">
        <v>0.263445</v>
      </c>
      <c r="C21" t="n">
        <v>0.197794</v>
      </c>
      <c r="D21" t="n">
        <v>0.235195</v>
      </c>
    </row>
    <row r="22">
      <c r="A22" t="n">
        <v>26421</v>
      </c>
      <c r="B22" t="n">
        <v>0.269664</v>
      </c>
      <c r="C22" t="n">
        <v>0.202972</v>
      </c>
      <c r="D22" t="n">
        <v>0.239706</v>
      </c>
    </row>
    <row r="23">
      <c r="A23" t="n">
        <v>27733</v>
      </c>
      <c r="B23" t="n">
        <v>0.262992</v>
      </c>
      <c r="C23" t="n">
        <v>0.214121</v>
      </c>
      <c r="D23" t="n">
        <v>0.251677</v>
      </c>
    </row>
    <row r="24">
      <c r="A24" t="n">
        <v>29110</v>
      </c>
      <c r="B24" t="n">
        <v>0.280525</v>
      </c>
      <c r="C24" t="n">
        <v>0.213006</v>
      </c>
      <c r="D24" t="n">
        <v>0.252458</v>
      </c>
    </row>
    <row r="25">
      <c r="A25" t="n">
        <v>30555</v>
      </c>
      <c r="B25" t="n">
        <v>0.297595</v>
      </c>
      <c r="C25" t="n">
        <v>0.230339</v>
      </c>
      <c r="D25" t="n">
        <v>0.266993</v>
      </c>
    </row>
    <row r="26">
      <c r="A26" t="n">
        <v>32072</v>
      </c>
      <c r="B26" t="n">
        <v>0.289409</v>
      </c>
      <c r="C26" t="n">
        <v>0.229315</v>
      </c>
      <c r="D26" t="n">
        <v>0.265257</v>
      </c>
    </row>
    <row r="27">
      <c r="A27" t="n">
        <v>33664</v>
      </c>
      <c r="B27" t="n">
        <v>0.235856</v>
      </c>
      <c r="C27" t="n">
        <v>0.231933</v>
      </c>
      <c r="D27" t="n">
        <v>0.276211</v>
      </c>
    </row>
    <row r="28">
      <c r="A28" t="n">
        <v>35335</v>
      </c>
      <c r="B28" t="n">
        <v>0.245394</v>
      </c>
      <c r="C28" t="n">
        <v>0.234207</v>
      </c>
      <c r="D28" t="n">
        <v>0.291947</v>
      </c>
    </row>
    <row r="29">
      <c r="A29" t="n">
        <v>37089</v>
      </c>
      <c r="B29" t="n">
        <v>0.263498</v>
      </c>
      <c r="C29" t="n">
        <v>0.253177</v>
      </c>
      <c r="D29" t="n">
        <v>0.29972</v>
      </c>
    </row>
    <row r="30">
      <c r="A30" t="n">
        <v>38930</v>
      </c>
      <c r="B30" t="n">
        <v>0.259564</v>
      </c>
      <c r="C30" t="n">
        <v>0.251001</v>
      </c>
      <c r="D30" t="n">
        <v>0.295711</v>
      </c>
    </row>
    <row r="31">
      <c r="A31" t="n">
        <v>40863</v>
      </c>
      <c r="B31" t="n">
        <v>0.267823</v>
      </c>
      <c r="C31" t="n">
        <v>0.262089</v>
      </c>
      <c r="D31" t="n">
        <v>0.308775</v>
      </c>
    </row>
    <row r="32">
      <c r="A32" t="n">
        <v>42892</v>
      </c>
      <c r="B32" t="n">
        <v>0.298574</v>
      </c>
      <c r="C32" t="n">
        <v>0.266801</v>
      </c>
      <c r="D32" t="n">
        <v>0.310479</v>
      </c>
    </row>
    <row r="33">
      <c r="A33" t="n">
        <v>45022</v>
      </c>
      <c r="B33" t="n">
        <v>0.291888</v>
      </c>
      <c r="C33" t="n">
        <v>0.272414</v>
      </c>
      <c r="D33" t="n">
        <v>0.332068</v>
      </c>
    </row>
    <row r="34">
      <c r="A34" t="n">
        <v>47258</v>
      </c>
      <c r="B34" t="n">
        <v>0.290483</v>
      </c>
      <c r="C34" t="n">
        <v>0.271752</v>
      </c>
      <c r="D34" t="n">
        <v>0.336804</v>
      </c>
    </row>
    <row r="35">
      <c r="A35" t="n">
        <v>49605</v>
      </c>
      <c r="B35" t="n">
        <v>0.30608</v>
      </c>
      <c r="C35" t="n">
        <v>0.226559</v>
      </c>
      <c r="D35" t="n">
        <v>0.265516</v>
      </c>
    </row>
    <row r="36">
      <c r="A36" t="n">
        <v>52069</v>
      </c>
      <c r="B36" t="n">
        <v>0.311341</v>
      </c>
      <c r="C36" t="n">
        <v>0.228496</v>
      </c>
      <c r="D36" t="n">
        <v>0.286109</v>
      </c>
    </row>
    <row r="37">
      <c r="A37" t="n">
        <v>54656</v>
      </c>
      <c r="B37" t="n">
        <v>0.317484</v>
      </c>
      <c r="C37" t="n">
        <v>0.236562</v>
      </c>
      <c r="D37" t="n">
        <v>0.280593</v>
      </c>
    </row>
    <row r="38">
      <c r="A38" t="n">
        <v>57372</v>
      </c>
      <c r="B38" t="n">
        <v>0.33216</v>
      </c>
      <c r="C38" t="n">
        <v>0.252486</v>
      </c>
      <c r="D38" t="n">
        <v>0.302897</v>
      </c>
    </row>
    <row r="39">
      <c r="A39" t="n">
        <v>60223</v>
      </c>
      <c r="B39" t="n">
        <v>0.354761</v>
      </c>
      <c r="C39" t="n">
        <v>0.262897</v>
      </c>
      <c r="D39" t="n">
        <v>0.305912</v>
      </c>
    </row>
    <row r="40">
      <c r="A40" t="n">
        <v>63216</v>
      </c>
      <c r="B40" t="n">
        <v>0.351425</v>
      </c>
      <c r="C40" t="n">
        <v>0.263939</v>
      </c>
      <c r="D40" t="n">
        <v>0.318497</v>
      </c>
    </row>
    <row r="41">
      <c r="A41" t="n">
        <v>66358</v>
      </c>
      <c r="B41" t="n">
        <v>0.31567</v>
      </c>
      <c r="C41" t="n">
        <v>0.27582</v>
      </c>
      <c r="D41" t="n">
        <v>0.343892</v>
      </c>
    </row>
    <row r="42">
      <c r="A42" t="n">
        <v>69657</v>
      </c>
      <c r="B42" t="n">
        <v>0.336028</v>
      </c>
      <c r="C42" t="n">
        <v>0.29282</v>
      </c>
      <c r="D42" t="n">
        <v>0.339891</v>
      </c>
    </row>
    <row r="43">
      <c r="A43" t="n">
        <v>73120</v>
      </c>
      <c r="B43" t="n">
        <v>0.354482</v>
      </c>
      <c r="C43" t="n">
        <v>0.302628</v>
      </c>
      <c r="D43" t="n">
        <v>0.360653</v>
      </c>
    </row>
    <row r="44">
      <c r="A44" t="n">
        <v>76756</v>
      </c>
      <c r="B44" t="n">
        <v>0.355782</v>
      </c>
      <c r="C44" t="n">
        <v>0.313682</v>
      </c>
      <c r="D44" t="n">
        <v>0.394999</v>
      </c>
    </row>
    <row r="45">
      <c r="A45" t="n">
        <v>80573</v>
      </c>
      <c r="B45" t="n">
        <v>0.372879</v>
      </c>
      <c r="C45" t="n">
        <v>0.321371</v>
      </c>
      <c r="D45" t="n">
        <v>0.387319</v>
      </c>
    </row>
    <row r="46">
      <c r="A46" t="n">
        <v>84580</v>
      </c>
      <c r="B46" t="n">
        <v>0.395036</v>
      </c>
      <c r="C46" t="n">
        <v>0.334178</v>
      </c>
      <c r="D46" t="n">
        <v>0.408163</v>
      </c>
    </row>
    <row r="47">
      <c r="A47" t="n">
        <v>88787</v>
      </c>
      <c r="B47" t="n">
        <v>0.396894</v>
      </c>
      <c r="C47" t="n">
        <v>0.351325</v>
      </c>
      <c r="D47" t="n">
        <v>0.421813</v>
      </c>
    </row>
    <row r="48">
      <c r="A48" t="n">
        <v>93204</v>
      </c>
      <c r="B48" t="n">
        <v>0.415297</v>
      </c>
      <c r="C48" t="n">
        <v>0.371666</v>
      </c>
      <c r="D48" t="n">
        <v>0.436186</v>
      </c>
    </row>
    <row r="49">
      <c r="A49" t="n">
        <v>97841</v>
      </c>
      <c r="B49" t="n">
        <v>0.433716</v>
      </c>
      <c r="C49" t="n">
        <v>0.377155</v>
      </c>
      <c r="D49" t="n">
        <v>0.457547</v>
      </c>
    </row>
    <row r="50">
      <c r="A50" t="n">
        <v>102709</v>
      </c>
      <c r="B50" t="n">
        <v>0.441223</v>
      </c>
      <c r="C50" t="n">
        <v>0.320021</v>
      </c>
      <c r="D50" t="n">
        <v>0.369629</v>
      </c>
    </row>
    <row r="51">
      <c r="A51" t="n">
        <v>107820</v>
      </c>
      <c r="B51" t="n">
        <v>0.46819</v>
      </c>
      <c r="C51" t="n">
        <v>0.327312</v>
      </c>
      <c r="D51" t="n">
        <v>0.401085</v>
      </c>
    </row>
    <row r="52">
      <c r="A52" t="n">
        <v>113186</v>
      </c>
      <c r="B52" t="n">
        <v>0.519286</v>
      </c>
      <c r="C52" t="n">
        <v>0.342835</v>
      </c>
      <c r="D52" t="n">
        <v>0.39909</v>
      </c>
    </row>
    <row r="53">
      <c r="A53" t="n">
        <v>118820</v>
      </c>
      <c r="B53" t="n">
        <v>0.507145</v>
      </c>
      <c r="C53" t="n">
        <v>0.348755</v>
      </c>
      <c r="D53" t="n">
        <v>0.417064</v>
      </c>
    </row>
    <row r="54">
      <c r="A54" t="n">
        <v>124735</v>
      </c>
      <c r="B54" t="n">
        <v>0.523509</v>
      </c>
      <c r="C54" t="n">
        <v>0.367162</v>
      </c>
      <c r="D54" t="n">
        <v>0.4425</v>
      </c>
    </row>
    <row r="55">
      <c r="A55" t="n">
        <v>130945</v>
      </c>
      <c r="B55" t="n">
        <v>0.575665</v>
      </c>
      <c r="C55" t="n">
        <v>0.375023</v>
      </c>
      <c r="D55" t="n">
        <v>0.470741</v>
      </c>
    </row>
    <row r="56">
      <c r="A56" t="n">
        <v>137465</v>
      </c>
      <c r="B56" t="n">
        <v>0.518126</v>
      </c>
      <c r="C56" t="n">
        <v>0.401787</v>
      </c>
      <c r="D56" t="n">
        <v>0.475857</v>
      </c>
    </row>
    <row r="57">
      <c r="A57" t="n">
        <v>144311</v>
      </c>
      <c r="B57" t="n">
        <v>0.53135</v>
      </c>
      <c r="C57" t="n">
        <v>0.443033</v>
      </c>
      <c r="D57" t="n">
        <v>0.523443</v>
      </c>
    </row>
    <row r="58">
      <c r="A58" t="n">
        <v>151499</v>
      </c>
      <c r="B58" t="n">
        <v>0.5747100000000001</v>
      </c>
      <c r="C58" t="n">
        <v>0.45547</v>
      </c>
      <c r="D58" t="n">
        <v>0.525685</v>
      </c>
    </row>
    <row r="59">
      <c r="A59" t="n">
        <v>159046</v>
      </c>
      <c r="B59" t="n">
        <v>0.570281</v>
      </c>
      <c r="C59" t="n">
        <v>0.4819</v>
      </c>
      <c r="D59" t="n">
        <v>0.569233</v>
      </c>
    </row>
    <row r="60">
      <c r="A60" t="n">
        <v>166970</v>
      </c>
      <c r="B60" t="n">
        <v>0.592753</v>
      </c>
      <c r="C60" t="n">
        <v>0.497116</v>
      </c>
      <c r="D60" t="n">
        <v>0.589284</v>
      </c>
    </row>
    <row r="61">
      <c r="A61" t="n">
        <v>175290</v>
      </c>
      <c r="B61" t="n">
        <v>0.612837</v>
      </c>
      <c r="C61" t="n">
        <v>0.520003</v>
      </c>
      <c r="D61" t="n">
        <v>0.605204</v>
      </c>
    </row>
    <row r="62">
      <c r="A62" t="n">
        <v>184026</v>
      </c>
      <c r="B62" t="n">
        <v>0.650849</v>
      </c>
      <c r="C62" t="n">
        <v>0.55533</v>
      </c>
      <c r="D62" t="n">
        <v>0.668757</v>
      </c>
    </row>
    <row r="63">
      <c r="A63" t="n">
        <v>193198</v>
      </c>
      <c r="B63" t="n">
        <v>0.68838</v>
      </c>
      <c r="C63" t="n">
        <v>0.575036</v>
      </c>
      <c r="D63" t="n">
        <v>0.688547</v>
      </c>
    </row>
    <row r="64">
      <c r="A64" t="n">
        <v>202828</v>
      </c>
      <c r="B64" t="n">
        <v>0.704838</v>
      </c>
      <c r="C64" t="n">
        <v>0.501207</v>
      </c>
      <c r="D64" t="n">
        <v>0.60833</v>
      </c>
    </row>
    <row r="65">
      <c r="A65" t="n">
        <v>212939</v>
      </c>
      <c r="B65" t="n">
        <v>0.731116</v>
      </c>
      <c r="C65" t="n">
        <v>0.518614</v>
      </c>
      <c r="D65" t="n">
        <v>0.6288319999999999</v>
      </c>
    </row>
    <row r="66">
      <c r="A66" t="n">
        <v>223555</v>
      </c>
      <c r="B66" t="n">
        <v>0.769252</v>
      </c>
      <c r="C66" t="n">
        <v>0.543916</v>
      </c>
      <c r="D66" t="n">
        <v>0.632466</v>
      </c>
    </row>
    <row r="67">
      <c r="A67" t="n">
        <v>234701</v>
      </c>
      <c r="B67" t="n">
        <v>0.7911049999999999</v>
      </c>
      <c r="C67" t="n">
        <v>0.579786</v>
      </c>
      <c r="D67" t="n">
        <v>0.684935</v>
      </c>
    </row>
    <row r="68">
      <c r="A68" t="n">
        <v>246404</v>
      </c>
      <c r="B68" t="n">
        <v>0.836625</v>
      </c>
      <c r="C68" t="n">
        <v>0.589491</v>
      </c>
      <c r="D68" t="n">
        <v>0.720486</v>
      </c>
    </row>
    <row r="69">
      <c r="A69" t="n">
        <v>258692</v>
      </c>
      <c r="B69" t="n">
        <v>0.889553</v>
      </c>
      <c r="C69" t="n">
        <v>0.608649</v>
      </c>
      <c r="D69" t="n">
        <v>0.75243</v>
      </c>
    </row>
    <row r="70">
      <c r="A70" t="n">
        <v>271594</v>
      </c>
      <c r="B70" t="n">
        <v>0.719804</v>
      </c>
      <c r="C70" t="n">
        <v>0.6736839999999999</v>
      </c>
      <c r="D70" t="n">
        <v>0.7889659999999999</v>
      </c>
    </row>
    <row r="71">
      <c r="A71" t="n">
        <v>285141</v>
      </c>
      <c r="B71" t="n">
        <v>0.755565</v>
      </c>
      <c r="C71" t="n">
        <v>0.721397</v>
      </c>
      <c r="D71" t="n">
        <v>0.8330149999999999</v>
      </c>
    </row>
    <row r="72">
      <c r="A72" t="n">
        <v>299365</v>
      </c>
      <c r="B72" t="n">
        <v>0.790525</v>
      </c>
      <c r="C72" t="n">
        <v>0.745526</v>
      </c>
      <c r="D72" t="n">
        <v>0.897024</v>
      </c>
    </row>
    <row r="73">
      <c r="A73" t="n">
        <v>314300</v>
      </c>
      <c r="B73" t="n">
        <v>0.821678</v>
      </c>
      <c r="C73" t="n">
        <v>0.78432</v>
      </c>
      <c r="D73" t="n">
        <v>0.900085</v>
      </c>
    </row>
    <row r="74">
      <c r="A74" t="n">
        <v>329981</v>
      </c>
      <c r="B74" t="n">
        <v>0.8633690000000001</v>
      </c>
      <c r="C74" t="n">
        <v>0.81813</v>
      </c>
      <c r="D74" t="n">
        <v>0.956499</v>
      </c>
    </row>
    <row r="75">
      <c r="A75" t="n">
        <v>346446</v>
      </c>
      <c r="B75" t="n">
        <v>0.900282</v>
      </c>
      <c r="C75" t="n">
        <v>0.831496</v>
      </c>
      <c r="D75" t="n">
        <v>1.00699</v>
      </c>
    </row>
    <row r="76">
      <c r="A76" t="n">
        <v>363734</v>
      </c>
      <c r="B76" t="n">
        <v>0.889053</v>
      </c>
      <c r="C76" t="n">
        <v>0.862378</v>
      </c>
      <c r="D76" t="n">
        <v>1.04656</v>
      </c>
    </row>
    <row r="77">
      <c r="A77" t="n">
        <v>381886</v>
      </c>
      <c r="B77" t="n">
        <v>0.958026</v>
      </c>
      <c r="C77" t="n">
        <v>0.905068</v>
      </c>
      <c r="D77" t="n">
        <v>1.07693</v>
      </c>
    </row>
    <row r="78">
      <c r="A78" t="n">
        <v>400945</v>
      </c>
      <c r="B78" t="n">
        <v>0.982202</v>
      </c>
      <c r="C78" t="n">
        <v>0.700633</v>
      </c>
      <c r="D78" t="n">
        <v>0.871435</v>
      </c>
    </row>
    <row r="79">
      <c r="A79" t="n">
        <v>420956</v>
      </c>
      <c r="B79" t="n">
        <v>0.996108</v>
      </c>
      <c r="C79" t="n">
        <v>0.745874</v>
      </c>
      <c r="D79" t="n">
        <v>0.919625</v>
      </c>
    </row>
    <row r="80">
      <c r="A80" t="n">
        <v>441967</v>
      </c>
      <c r="B80" t="n">
        <v>1.0318</v>
      </c>
      <c r="C80" t="n">
        <v>0.786369</v>
      </c>
      <c r="D80" t="n">
        <v>0.976065</v>
      </c>
    </row>
    <row r="81">
      <c r="A81" t="n">
        <v>464028</v>
      </c>
      <c r="B81" t="n">
        <v>1.06072</v>
      </c>
      <c r="C81" t="n">
        <v>0.808441</v>
      </c>
      <c r="D81" t="n">
        <v>0.982887</v>
      </c>
    </row>
    <row r="82">
      <c r="A82" t="n">
        <v>487192</v>
      </c>
      <c r="B82" t="n">
        <v>1.08394</v>
      </c>
      <c r="C82" t="n">
        <v>0.84631</v>
      </c>
      <c r="D82" t="n">
        <v>1.02472</v>
      </c>
    </row>
    <row r="83">
      <c r="A83" t="n">
        <v>511514</v>
      </c>
      <c r="B83" t="n">
        <v>1.12742</v>
      </c>
      <c r="C83" t="n">
        <v>0.855016</v>
      </c>
      <c r="D83" t="n">
        <v>1.05723</v>
      </c>
    </row>
    <row r="84">
      <c r="A84" t="n">
        <v>537052</v>
      </c>
      <c r="B84" t="n">
        <v>0.897574</v>
      </c>
      <c r="C84" t="n">
        <v>0.888252</v>
      </c>
      <c r="D84" t="n">
        <v>1.09756</v>
      </c>
    </row>
    <row r="85">
      <c r="A85" t="n">
        <v>563866</v>
      </c>
      <c r="B85" t="n">
        <v>0.92903</v>
      </c>
      <c r="C85" t="n">
        <v>0.929759</v>
      </c>
      <c r="D85" t="n">
        <v>1.15847</v>
      </c>
    </row>
    <row r="86">
      <c r="A86" t="n">
        <v>592020</v>
      </c>
      <c r="B86" t="n">
        <v>0.94867</v>
      </c>
      <c r="C86" t="n">
        <v>0.951447</v>
      </c>
      <c r="D86" t="n">
        <v>1.19042</v>
      </c>
    </row>
    <row r="87">
      <c r="A87" t="n">
        <v>621581</v>
      </c>
      <c r="B87" t="n">
        <v>0.972125</v>
      </c>
      <c r="C87" t="n">
        <v>0.961827</v>
      </c>
      <c r="D87" t="n">
        <v>1.26147</v>
      </c>
    </row>
    <row r="88">
      <c r="A88" t="n">
        <v>652620</v>
      </c>
      <c r="B88" t="n">
        <v>0.986228</v>
      </c>
      <c r="C88" t="n">
        <v>1.01992</v>
      </c>
      <c r="D88" t="n">
        <v>1.25886</v>
      </c>
    </row>
    <row r="89">
      <c r="A89" t="n">
        <v>685210</v>
      </c>
      <c r="B89" t="n">
        <v>1.01658</v>
      </c>
      <c r="C89" t="n">
        <v>1.05516</v>
      </c>
      <c r="D89" t="n">
        <v>1.32518</v>
      </c>
    </row>
    <row r="90">
      <c r="A90" t="n">
        <v>719429</v>
      </c>
      <c r="B90" t="n">
        <v>1.04383</v>
      </c>
      <c r="C90" t="n">
        <v>1.09397</v>
      </c>
      <c r="D90" t="n">
        <v>1.34091</v>
      </c>
    </row>
    <row r="91">
      <c r="A91" t="n">
        <v>755358</v>
      </c>
      <c r="B91" t="n">
        <v>1.06697</v>
      </c>
      <c r="C91" t="n">
        <v>1.10652</v>
      </c>
      <c r="D91" t="n">
        <v>1.36081</v>
      </c>
    </row>
    <row r="92">
      <c r="A92" t="n">
        <v>793083</v>
      </c>
      <c r="B92" t="n">
        <v>1.12495</v>
      </c>
      <c r="C92" t="n">
        <v>0.8763030000000001</v>
      </c>
      <c r="D92" t="n">
        <v>1.12533</v>
      </c>
    </row>
    <row r="93">
      <c r="A93" t="n">
        <v>832694</v>
      </c>
      <c r="B93" t="n">
        <v>1.13395</v>
      </c>
      <c r="C93" t="n">
        <v>0.891838</v>
      </c>
      <c r="D93" t="n">
        <v>1.14663</v>
      </c>
    </row>
    <row r="94">
      <c r="A94" t="n">
        <v>874285</v>
      </c>
      <c r="B94" t="n">
        <v>1.14466</v>
      </c>
      <c r="C94" t="n">
        <v>0.923392</v>
      </c>
      <c r="D94" t="n">
        <v>1.21745</v>
      </c>
    </row>
    <row r="95">
      <c r="A95" t="n">
        <v>917955</v>
      </c>
      <c r="B95" t="n">
        <v>1.20014</v>
      </c>
      <c r="C95" t="n">
        <v>0.936898</v>
      </c>
      <c r="D95" t="n">
        <v>1.21408</v>
      </c>
    </row>
    <row r="96">
      <c r="A96" t="n">
        <v>963808</v>
      </c>
      <c r="B96" t="n">
        <v>1.19631</v>
      </c>
      <c r="C96" t="n">
        <v>0.945993</v>
      </c>
      <c r="D96" t="n">
        <v>1.23933</v>
      </c>
    </row>
    <row r="97">
      <c r="A97" t="n">
        <v>1011953</v>
      </c>
      <c r="B97" t="n">
        <v>1.26133</v>
      </c>
      <c r="C97" t="n">
        <v>1.01325</v>
      </c>
      <c r="D97" t="n">
        <v>1.26813</v>
      </c>
    </row>
    <row r="98">
      <c r="A98" t="n">
        <v>1062505</v>
      </c>
      <c r="B98" t="n">
        <v>0.990164</v>
      </c>
      <c r="C98" t="n">
        <v>1.01685</v>
      </c>
      <c r="D98" t="n">
        <v>1.31823</v>
      </c>
    </row>
    <row r="99">
      <c r="A99" t="n">
        <v>1115584</v>
      </c>
      <c r="B99" t="n">
        <v>1.00194</v>
      </c>
      <c r="C99" t="n">
        <v>1.03564</v>
      </c>
      <c r="D99" t="n">
        <v>1.35898</v>
      </c>
    </row>
    <row r="100">
      <c r="A100" t="n">
        <v>1171316</v>
      </c>
      <c r="B100" t="n">
        <v>1.01899</v>
      </c>
      <c r="C100" t="n">
        <v>1.07176</v>
      </c>
      <c r="D100" t="n">
        <v>1.40714</v>
      </c>
    </row>
    <row r="101">
      <c r="A101" t="n">
        <v>1229834</v>
      </c>
      <c r="B101" t="n">
        <v>1.03864</v>
      </c>
      <c r="C101" t="n">
        <v>1.1196</v>
      </c>
      <c r="D101" t="n">
        <v>1.42978</v>
      </c>
    </row>
    <row r="102">
      <c r="A102" t="n">
        <v>1291277</v>
      </c>
      <c r="B102" t="n">
        <v>1.07265</v>
      </c>
      <c r="C102" t="n">
        <v>1.14165</v>
      </c>
      <c r="D102" t="n">
        <v>1.55371</v>
      </c>
    </row>
    <row r="103">
      <c r="A103" t="n">
        <v>1355792</v>
      </c>
      <c r="B103" t="n">
        <v>1.11094</v>
      </c>
      <c r="C103" t="n">
        <v>1.16796</v>
      </c>
      <c r="D103" t="n">
        <v>1.53219</v>
      </c>
    </row>
    <row r="104">
      <c r="A104" t="n">
        <v>1423532</v>
      </c>
      <c r="B104" t="n">
        <v>1.13946</v>
      </c>
      <c r="C104" t="n">
        <v>1.22098</v>
      </c>
      <c r="D104" t="n">
        <v>1.61018</v>
      </c>
    </row>
    <row r="105">
      <c r="A105" t="n">
        <v>1494659</v>
      </c>
      <c r="B105" t="n">
        <v>1.18335</v>
      </c>
      <c r="C105" t="n">
        <v>1.25944</v>
      </c>
      <c r="D105" t="n">
        <v>1.57014</v>
      </c>
    </row>
    <row r="106">
      <c r="A106" t="n">
        <v>1569342</v>
      </c>
      <c r="B106" t="n">
        <v>1.19857</v>
      </c>
      <c r="C106" t="n">
        <v>1.29247</v>
      </c>
      <c r="D106" t="n">
        <v>1.70689</v>
      </c>
    </row>
    <row r="107">
      <c r="A107" t="n">
        <v>1647759</v>
      </c>
      <c r="B107" t="n">
        <v>1.21986</v>
      </c>
      <c r="C107" t="n">
        <v>0.969819</v>
      </c>
      <c r="D107" t="n">
        <v>1.25759</v>
      </c>
    </row>
    <row r="108">
      <c r="A108" t="n">
        <v>1730096</v>
      </c>
      <c r="B108" t="n">
        <v>1.28144</v>
      </c>
      <c r="C108" t="n">
        <v>1.04149</v>
      </c>
      <c r="D108" t="n">
        <v>1.34228</v>
      </c>
    </row>
    <row r="109">
      <c r="A109" t="n">
        <v>1816549</v>
      </c>
      <c r="B109" t="n">
        <v>1.29047</v>
      </c>
      <c r="C109" t="n">
        <v>1.04763</v>
      </c>
      <c r="D109" t="n">
        <v>1.34517</v>
      </c>
    </row>
    <row r="110">
      <c r="A110" t="n">
        <v>1907324</v>
      </c>
      <c r="B110" t="n">
        <v>1.28112</v>
      </c>
      <c r="C110" t="n">
        <v>1.08199</v>
      </c>
      <c r="D110" t="n">
        <v>1.39607</v>
      </c>
    </row>
    <row r="111">
      <c r="A111" t="n">
        <v>2002637</v>
      </c>
      <c r="B111" t="n">
        <v>1.40248</v>
      </c>
      <c r="C111" t="n">
        <v>1.088</v>
      </c>
      <c r="D111" t="n">
        <v>1.39751</v>
      </c>
    </row>
    <row r="112">
      <c r="A112" t="n">
        <v>2102715</v>
      </c>
      <c r="B112" t="n">
        <v>1.11447</v>
      </c>
      <c r="C112" t="n">
        <v>1.18046</v>
      </c>
      <c r="D112" t="n">
        <v>1.50961</v>
      </c>
    </row>
    <row r="113">
      <c r="A113" t="n">
        <v>2207796</v>
      </c>
      <c r="B113" t="n">
        <v>1.10614</v>
      </c>
      <c r="C113" t="n">
        <v>1.14208</v>
      </c>
      <c r="D113" t="n">
        <v>1.49775</v>
      </c>
    </row>
    <row r="114">
      <c r="A114" t="n">
        <v>2318131</v>
      </c>
      <c r="B114" t="n">
        <v>1.11245</v>
      </c>
      <c r="C114" t="n">
        <v>1.15993</v>
      </c>
      <c r="D114" t="n">
        <v>1.51777</v>
      </c>
    </row>
    <row r="115">
      <c r="A115" t="n">
        <v>2433982</v>
      </c>
      <c r="B115" t="n">
        <v>1.11846</v>
      </c>
      <c r="C115" t="n">
        <v>1.23656</v>
      </c>
      <c r="D115" t="n">
        <v>1.68092</v>
      </c>
    </row>
    <row r="116">
      <c r="A116" t="n">
        <v>2555625</v>
      </c>
      <c r="B116" t="n">
        <v>1.16197</v>
      </c>
      <c r="C116" t="n">
        <v>1.23359</v>
      </c>
      <c r="D116" t="n">
        <v>1.64856</v>
      </c>
    </row>
    <row r="117">
      <c r="A117" t="n">
        <v>2683350</v>
      </c>
      <c r="B117" t="n">
        <v>1.26232</v>
      </c>
      <c r="C117" t="n">
        <v>1.26191</v>
      </c>
      <c r="D117" t="n">
        <v>1.66269</v>
      </c>
    </row>
    <row r="118">
      <c r="A118" t="n">
        <v>2817461</v>
      </c>
      <c r="B118" t="n">
        <v>1.22609</v>
      </c>
      <c r="C118" t="n">
        <v>1.30419</v>
      </c>
      <c r="D118" t="n">
        <v>1.75653</v>
      </c>
    </row>
    <row r="119">
      <c r="A119" t="n">
        <v>2958277</v>
      </c>
      <c r="B119" t="n">
        <v>1.24226</v>
      </c>
      <c r="C119" t="n">
        <v>1.36854</v>
      </c>
      <c r="D119" t="n">
        <v>1.78692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F16" sqref="F16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0.191051</v>
      </c>
      <c r="C2" t="n">
        <v>0.180462</v>
      </c>
      <c r="D2" t="n">
        <v>0.143624</v>
      </c>
    </row>
    <row r="3">
      <c r="A3" t="n">
        <v>10500</v>
      </c>
      <c r="B3" t="n">
        <v>0.191481</v>
      </c>
      <c r="C3" t="n">
        <v>0.18495</v>
      </c>
      <c r="D3" t="n">
        <v>0.146982</v>
      </c>
    </row>
    <row r="4">
      <c r="A4" t="n">
        <v>11025</v>
      </c>
      <c r="B4" t="n">
        <v>0.198918</v>
      </c>
      <c r="C4" t="n">
        <v>0.19473</v>
      </c>
      <c r="D4" t="n">
        <v>0.151411</v>
      </c>
    </row>
    <row r="5">
      <c r="A5" t="n">
        <v>11576</v>
      </c>
      <c r="B5" t="n">
        <v>0.210237</v>
      </c>
      <c r="C5" t="n">
        <v>0.202991</v>
      </c>
      <c r="D5" t="n">
        <v>0.152145</v>
      </c>
    </row>
    <row r="6">
      <c r="A6" t="n">
        <v>12154</v>
      </c>
      <c r="B6" t="n">
        <v>0.206303</v>
      </c>
      <c r="C6" t="n">
        <v>0.203962</v>
      </c>
      <c r="D6" t="n">
        <v>0.153482</v>
      </c>
    </row>
    <row r="7">
      <c r="A7" t="n">
        <v>12760</v>
      </c>
      <c r="B7" t="n">
        <v>0.216973</v>
      </c>
      <c r="C7" t="n">
        <v>0.171453</v>
      </c>
      <c r="D7" t="n">
        <v>0.150222</v>
      </c>
    </row>
    <row r="8">
      <c r="A8" t="n">
        <v>13396</v>
      </c>
      <c r="B8" t="n">
        <v>0.222881</v>
      </c>
      <c r="C8" t="n">
        <v>0.172706</v>
      </c>
      <c r="D8" t="n">
        <v>0.152493</v>
      </c>
    </row>
    <row r="9">
      <c r="A9" t="n">
        <v>14063</v>
      </c>
      <c r="B9" t="n">
        <v>0.221871</v>
      </c>
      <c r="C9" t="n">
        <v>0.17289</v>
      </c>
      <c r="D9" t="n">
        <v>0.147077</v>
      </c>
    </row>
    <row r="10">
      <c r="A10" t="n">
        <v>14763</v>
      </c>
      <c r="B10" t="n">
        <v>0.236096</v>
      </c>
      <c r="C10" t="n">
        <v>0.1795</v>
      </c>
      <c r="D10" t="n">
        <v>0.153032</v>
      </c>
    </row>
    <row r="11">
      <c r="A11" t="n">
        <v>15498</v>
      </c>
      <c r="B11" t="n">
        <v>0.236485</v>
      </c>
      <c r="C11" t="n">
        <v>0.186152</v>
      </c>
      <c r="D11" t="n">
        <v>0.155394</v>
      </c>
    </row>
    <row r="12">
      <c r="A12" t="n">
        <v>16269</v>
      </c>
      <c r="B12" t="n">
        <v>0.246517</v>
      </c>
      <c r="C12" t="n">
        <v>0.190979</v>
      </c>
      <c r="D12" t="n">
        <v>0.15679</v>
      </c>
    </row>
    <row r="13">
      <c r="A13" t="n">
        <v>17078</v>
      </c>
      <c r="B13" t="n">
        <v>0.197165</v>
      </c>
      <c r="C13" t="n">
        <v>0.193198</v>
      </c>
      <c r="D13" t="n">
        <v>0.159479</v>
      </c>
    </row>
    <row r="14">
      <c r="A14" t="n">
        <v>17927</v>
      </c>
      <c r="B14" t="n">
        <v>0.193814</v>
      </c>
      <c r="C14" t="n">
        <v>0.197311</v>
      </c>
      <c r="D14" t="n">
        <v>0.15972</v>
      </c>
    </row>
    <row r="15">
      <c r="A15" t="n">
        <v>18818</v>
      </c>
      <c r="B15" t="n">
        <v>0.199616</v>
      </c>
      <c r="C15" t="n">
        <v>0.204662</v>
      </c>
      <c r="D15" t="n">
        <v>0.162734</v>
      </c>
    </row>
    <row r="16">
      <c r="A16" t="n">
        <v>19753</v>
      </c>
      <c r="B16" t="n">
        <v>0.209011</v>
      </c>
      <c r="C16" t="n">
        <v>0.216741</v>
      </c>
      <c r="D16" t="n">
        <v>0.16722</v>
      </c>
    </row>
    <row r="17">
      <c r="A17" t="n">
        <v>20734</v>
      </c>
      <c r="B17" t="n">
        <v>0.213399</v>
      </c>
      <c r="C17" t="n">
        <v>0.209939</v>
      </c>
      <c r="D17" t="n">
        <v>0.172832</v>
      </c>
    </row>
    <row r="18">
      <c r="A18" t="n">
        <v>21764</v>
      </c>
      <c r="B18" t="n">
        <v>0.218085</v>
      </c>
      <c r="C18" t="n">
        <v>0.21524</v>
      </c>
      <c r="D18" t="n">
        <v>0.180208</v>
      </c>
    </row>
    <row r="19">
      <c r="A19" t="n">
        <v>22845</v>
      </c>
      <c r="B19" t="n">
        <v>0.220531</v>
      </c>
      <c r="C19" t="n">
        <v>0.224153</v>
      </c>
      <c r="D19" t="n">
        <v>0.181734</v>
      </c>
    </row>
    <row r="20">
      <c r="A20" t="n">
        <v>23980</v>
      </c>
      <c r="B20" t="n">
        <v>0.218818</v>
      </c>
      <c r="C20" t="n">
        <v>0.236773</v>
      </c>
      <c r="D20" t="n">
        <v>0.184425</v>
      </c>
    </row>
    <row r="21">
      <c r="A21" t="n">
        <v>25171</v>
      </c>
      <c r="B21" t="n">
        <v>0.242688</v>
      </c>
      <c r="C21" t="n">
        <v>0.181692</v>
      </c>
      <c r="D21" t="n">
        <v>0.157846</v>
      </c>
    </row>
    <row r="22">
      <c r="A22" t="n">
        <v>26421</v>
      </c>
      <c r="B22" t="n">
        <v>0.233858</v>
      </c>
      <c r="C22" t="n">
        <v>0.186785</v>
      </c>
      <c r="D22" t="n">
        <v>0.158652</v>
      </c>
    </row>
    <row r="23">
      <c r="A23" t="n">
        <v>27733</v>
      </c>
      <c r="B23" t="n">
        <v>0.247796</v>
      </c>
      <c r="C23" t="n">
        <v>0.202326</v>
      </c>
      <c r="D23" t="n">
        <v>0.164661</v>
      </c>
    </row>
    <row r="24">
      <c r="A24" t="n">
        <v>29110</v>
      </c>
      <c r="B24" t="n">
        <v>0.254933</v>
      </c>
      <c r="C24" t="n">
        <v>0.196383</v>
      </c>
      <c r="D24" t="n">
        <v>0.16587</v>
      </c>
    </row>
    <row r="25">
      <c r="A25" t="n">
        <v>30555</v>
      </c>
      <c r="B25" t="n">
        <v>0.258469</v>
      </c>
      <c r="C25" t="n">
        <v>0.207653</v>
      </c>
      <c r="D25" t="n">
        <v>0.171011</v>
      </c>
    </row>
    <row r="26">
      <c r="A26" t="n">
        <v>32072</v>
      </c>
      <c r="B26" t="n">
        <v>0.274269</v>
      </c>
      <c r="C26" t="n">
        <v>0.21425</v>
      </c>
      <c r="D26" t="n">
        <v>0.177403</v>
      </c>
    </row>
    <row r="27">
      <c r="A27" t="n">
        <v>33664</v>
      </c>
      <c r="B27" t="n">
        <v>0.225008</v>
      </c>
      <c r="C27" t="n">
        <v>0.226913</v>
      </c>
      <c r="D27" t="n">
        <v>0.178293</v>
      </c>
    </row>
    <row r="28">
      <c r="A28" t="n">
        <v>35335</v>
      </c>
      <c r="B28" t="n">
        <v>0.236408</v>
      </c>
      <c r="C28" t="n">
        <v>0.223426</v>
      </c>
      <c r="D28" t="n">
        <v>0.186356</v>
      </c>
    </row>
    <row r="29">
      <c r="A29" t="n">
        <v>37089</v>
      </c>
      <c r="B29" t="n">
        <v>0.238058</v>
      </c>
      <c r="C29" t="n">
        <v>0.227495</v>
      </c>
      <c r="D29" t="n">
        <v>0.19683</v>
      </c>
    </row>
    <row r="30">
      <c r="A30" t="n">
        <v>38930</v>
      </c>
      <c r="B30" t="n">
        <v>0.243575</v>
      </c>
      <c r="C30" t="n">
        <v>0.239401</v>
      </c>
      <c r="D30" t="n">
        <v>0.187007</v>
      </c>
    </row>
    <row r="31">
      <c r="A31" t="n">
        <v>40863</v>
      </c>
      <c r="B31" t="n">
        <v>0.253532</v>
      </c>
      <c r="C31" t="n">
        <v>0.244044</v>
      </c>
      <c r="D31" t="n">
        <v>0.194448</v>
      </c>
    </row>
    <row r="32">
      <c r="A32" t="n">
        <v>42892</v>
      </c>
      <c r="B32" t="n">
        <v>0.267724</v>
      </c>
      <c r="C32" t="n">
        <v>0.24634</v>
      </c>
      <c r="D32" t="n">
        <v>0.19941</v>
      </c>
    </row>
    <row r="33">
      <c r="A33" t="n">
        <v>45022</v>
      </c>
      <c r="B33" t="n">
        <v>0.266833</v>
      </c>
      <c r="C33" t="n">
        <v>0.275474</v>
      </c>
      <c r="D33" t="n">
        <v>0.20527</v>
      </c>
    </row>
    <row r="34">
      <c r="A34" t="n">
        <v>47258</v>
      </c>
      <c r="B34" t="n">
        <v>0.284306</v>
      </c>
      <c r="C34" t="n">
        <v>0.27548</v>
      </c>
      <c r="D34" t="n">
        <v>0.208673</v>
      </c>
    </row>
    <row r="35">
      <c r="A35" t="n">
        <v>49605</v>
      </c>
      <c r="B35" t="n">
        <v>0.294422</v>
      </c>
      <c r="C35" t="n">
        <v>0.227789</v>
      </c>
      <c r="D35" t="n">
        <v>0.18682</v>
      </c>
    </row>
    <row r="36">
      <c r="A36" t="n">
        <v>52069</v>
      </c>
      <c r="B36" t="n">
        <v>0.302143</v>
      </c>
      <c r="C36" t="n">
        <v>0.226872</v>
      </c>
      <c r="D36" t="n">
        <v>0.187004</v>
      </c>
    </row>
    <row r="37">
      <c r="A37" t="n">
        <v>54656</v>
      </c>
      <c r="B37" t="n">
        <v>0.312886</v>
      </c>
      <c r="C37" t="n">
        <v>0.244774</v>
      </c>
      <c r="D37" t="n">
        <v>0.198048</v>
      </c>
    </row>
    <row r="38">
      <c r="A38" t="n">
        <v>57372</v>
      </c>
      <c r="B38" t="n">
        <v>0.34323</v>
      </c>
      <c r="C38" t="n">
        <v>0.246746</v>
      </c>
      <c r="D38" t="n">
        <v>0.197579</v>
      </c>
    </row>
    <row r="39">
      <c r="A39" t="n">
        <v>60223</v>
      </c>
      <c r="B39" t="n">
        <v>0.332662</v>
      </c>
      <c r="C39" t="n">
        <v>0.249647</v>
      </c>
      <c r="D39" t="n">
        <v>0.208002</v>
      </c>
    </row>
    <row r="40">
      <c r="A40" t="n">
        <v>63216</v>
      </c>
      <c r="B40" t="n">
        <v>0.355484</v>
      </c>
      <c r="C40" t="n">
        <v>0.263237</v>
      </c>
      <c r="D40" t="n">
        <v>0.212339</v>
      </c>
    </row>
    <row r="41">
      <c r="A41" t="n">
        <v>66358</v>
      </c>
      <c r="B41" t="n">
        <v>0.318737</v>
      </c>
      <c r="C41" t="n">
        <v>0.277435</v>
      </c>
      <c r="D41" t="n">
        <v>0.219355</v>
      </c>
    </row>
    <row r="42">
      <c r="A42" t="n">
        <v>69657</v>
      </c>
      <c r="B42" t="n">
        <v>0.32798</v>
      </c>
      <c r="C42" t="n">
        <v>0.29532</v>
      </c>
      <c r="D42" t="n">
        <v>0.219902</v>
      </c>
    </row>
    <row r="43">
      <c r="A43" t="n">
        <v>73120</v>
      </c>
      <c r="B43" t="n">
        <v>0.341471</v>
      </c>
      <c r="C43" t="n">
        <v>0.306617</v>
      </c>
      <c r="D43" t="n">
        <v>0.228284</v>
      </c>
    </row>
    <row r="44">
      <c r="A44" t="n">
        <v>76756</v>
      </c>
      <c r="B44" t="n">
        <v>0.364558</v>
      </c>
      <c r="C44" t="n">
        <v>0.307198</v>
      </c>
      <c r="D44" t="n">
        <v>0.238181</v>
      </c>
    </row>
    <row r="45">
      <c r="A45" t="n">
        <v>80573</v>
      </c>
      <c r="B45" t="n">
        <v>0.355538</v>
      </c>
      <c r="C45" t="n">
        <v>0.330817</v>
      </c>
      <c r="D45" t="n">
        <v>0.242916</v>
      </c>
    </row>
    <row r="46">
      <c r="A46" t="n">
        <v>84580</v>
      </c>
      <c r="B46" t="n">
        <v>0.378284</v>
      </c>
      <c r="C46" t="n">
        <v>0.34618</v>
      </c>
      <c r="D46" t="n">
        <v>0.254345</v>
      </c>
    </row>
    <row r="47">
      <c r="A47" t="n">
        <v>88787</v>
      </c>
      <c r="B47" t="n">
        <v>0.39422</v>
      </c>
      <c r="C47" t="n">
        <v>0.358088</v>
      </c>
      <c r="D47" t="n">
        <v>0.264357</v>
      </c>
    </row>
    <row r="48">
      <c r="A48" t="n">
        <v>93204</v>
      </c>
      <c r="B48" t="n">
        <v>0.408605</v>
      </c>
      <c r="C48" t="n">
        <v>0.3745</v>
      </c>
      <c r="D48" t="n">
        <v>0.279567</v>
      </c>
    </row>
    <row r="49">
      <c r="A49" t="n">
        <v>97841</v>
      </c>
      <c r="B49" t="n">
        <v>0.421689</v>
      </c>
      <c r="C49" t="n">
        <v>0.391951</v>
      </c>
      <c r="D49" t="n">
        <v>0.277939</v>
      </c>
    </row>
    <row r="50">
      <c r="A50" t="n">
        <v>102709</v>
      </c>
      <c r="B50" t="n">
        <v>0.432073</v>
      </c>
      <c r="C50" t="n">
        <v>0.321302</v>
      </c>
      <c r="D50" t="n">
        <v>0.246572</v>
      </c>
    </row>
    <row r="51">
      <c r="A51" t="n">
        <v>107820</v>
      </c>
      <c r="B51" t="n">
        <v>0.466098</v>
      </c>
      <c r="C51" t="n">
        <v>0.334791</v>
      </c>
      <c r="D51" t="n">
        <v>0.253586</v>
      </c>
    </row>
    <row r="52">
      <c r="A52" t="n">
        <v>113186</v>
      </c>
      <c r="B52" t="n">
        <v>0.48631</v>
      </c>
      <c r="C52" t="n">
        <v>0.3553</v>
      </c>
      <c r="D52" t="n">
        <v>0.271622</v>
      </c>
    </row>
    <row r="53">
      <c r="A53" t="n">
        <v>118820</v>
      </c>
      <c r="B53" t="n">
        <v>0.528143</v>
      </c>
      <c r="C53" t="n">
        <v>0.373765</v>
      </c>
      <c r="D53" t="n">
        <v>0.268934</v>
      </c>
    </row>
    <row r="54">
      <c r="A54" t="n">
        <v>124735</v>
      </c>
      <c r="B54" t="n">
        <v>0.5786790000000001</v>
      </c>
      <c r="C54" t="n">
        <v>0.374473</v>
      </c>
      <c r="D54" t="n">
        <v>0.273361</v>
      </c>
    </row>
    <row r="55">
      <c r="A55" t="n">
        <v>130945</v>
      </c>
      <c r="B55" t="n">
        <v>0.563875</v>
      </c>
      <c r="C55" t="n">
        <v>0.394573</v>
      </c>
      <c r="D55" t="n">
        <v>0.294516</v>
      </c>
    </row>
    <row r="56">
      <c r="A56" t="n">
        <v>137465</v>
      </c>
      <c r="B56" t="n">
        <v>0.5273060000000001</v>
      </c>
      <c r="C56" t="n">
        <v>0.415108</v>
      </c>
      <c r="D56" t="n">
        <v>0.297799</v>
      </c>
    </row>
    <row r="57">
      <c r="A57" t="n">
        <v>144311</v>
      </c>
      <c r="B57" t="n">
        <v>0.552381</v>
      </c>
      <c r="C57" t="n">
        <v>0.435303</v>
      </c>
      <c r="D57" t="n">
        <v>0.308308</v>
      </c>
    </row>
    <row r="58">
      <c r="A58" t="n">
        <v>151499</v>
      </c>
      <c r="B58" t="n">
        <v>0.579581</v>
      </c>
      <c r="C58" t="n">
        <v>0.483024</v>
      </c>
      <c r="D58" t="n">
        <v>0.321685</v>
      </c>
    </row>
    <row r="59">
      <c r="A59" t="n">
        <v>159046</v>
      </c>
      <c r="B59" t="n">
        <v>0.6358279999999999</v>
      </c>
      <c r="C59" t="n">
        <v>0.505836</v>
      </c>
      <c r="D59" t="n">
        <v>0.344938</v>
      </c>
    </row>
    <row r="60">
      <c r="A60" t="n">
        <v>166970</v>
      </c>
      <c r="B60" t="n">
        <v>0.656485</v>
      </c>
      <c r="C60" t="n">
        <v>0.536043</v>
      </c>
      <c r="D60" t="n">
        <v>0.352565</v>
      </c>
    </row>
    <row r="61">
      <c r="A61" t="n">
        <v>175290</v>
      </c>
      <c r="B61" t="n">
        <v>0.683954</v>
      </c>
      <c r="C61" t="n">
        <v>0.562281</v>
      </c>
      <c r="D61" t="n">
        <v>0.379002</v>
      </c>
    </row>
    <row r="62">
      <c r="A62" t="n">
        <v>184026</v>
      </c>
      <c r="B62" t="n">
        <v>0.718473</v>
      </c>
      <c r="C62" t="n">
        <v>0.620391</v>
      </c>
      <c r="D62" t="n">
        <v>0.381516</v>
      </c>
    </row>
    <row r="63">
      <c r="A63" t="n">
        <v>193198</v>
      </c>
      <c r="B63" t="n">
        <v>0.742854</v>
      </c>
      <c r="C63" t="n">
        <v>0.679942</v>
      </c>
      <c r="D63" t="n">
        <v>0.400065</v>
      </c>
    </row>
    <row r="64">
      <c r="A64" t="n">
        <v>202828</v>
      </c>
      <c r="B64" t="n">
        <v>0.79592</v>
      </c>
      <c r="C64" t="n">
        <v>0.539903</v>
      </c>
      <c r="D64" t="n">
        <v>0.385623</v>
      </c>
    </row>
    <row r="65">
      <c r="A65" t="n">
        <v>212939</v>
      </c>
      <c r="B65" t="n">
        <v>0.853298</v>
      </c>
      <c r="C65" t="n">
        <v>0.581533</v>
      </c>
      <c r="D65" t="n">
        <v>0.403147</v>
      </c>
    </row>
    <row r="66">
      <c r="A66" t="n">
        <v>223555</v>
      </c>
      <c r="B66" t="n">
        <v>0.865206</v>
      </c>
      <c r="C66" t="n">
        <v>0.6403759999999999</v>
      </c>
      <c r="D66" t="n">
        <v>0.411149</v>
      </c>
    </row>
    <row r="67">
      <c r="A67" t="n">
        <v>234701</v>
      </c>
      <c r="B67" t="n">
        <v>0.89254</v>
      </c>
      <c r="C67" t="n">
        <v>0.653619</v>
      </c>
      <c r="D67" t="n">
        <v>0.444578</v>
      </c>
    </row>
    <row r="68">
      <c r="A68" t="n">
        <v>246404</v>
      </c>
      <c r="B68" t="n">
        <v>0.95948</v>
      </c>
      <c r="C68" t="n">
        <v>0.689553</v>
      </c>
      <c r="D68" t="n">
        <v>0.456657</v>
      </c>
    </row>
    <row r="69">
      <c r="A69" t="n">
        <v>258692</v>
      </c>
      <c r="B69" t="n">
        <v>0.998179</v>
      </c>
      <c r="C69" t="n">
        <v>0.709403</v>
      </c>
      <c r="D69" t="n">
        <v>0.473218</v>
      </c>
    </row>
    <row r="70">
      <c r="A70" t="n">
        <v>271594</v>
      </c>
      <c r="B70" t="n">
        <v>0.809545</v>
      </c>
      <c r="C70" t="n">
        <v>0.735833</v>
      </c>
      <c r="D70" t="n">
        <v>0.5069360000000001</v>
      </c>
    </row>
    <row r="71">
      <c r="A71" t="n">
        <v>285141</v>
      </c>
      <c r="B71" t="n">
        <v>0.84172</v>
      </c>
      <c r="C71" t="n">
        <v>0.805</v>
      </c>
      <c r="D71" t="n">
        <v>0.523101</v>
      </c>
    </row>
    <row r="72">
      <c r="A72" t="n">
        <v>299365</v>
      </c>
      <c r="B72" t="n">
        <v>0.873397</v>
      </c>
      <c r="C72" t="n">
        <v>0.835172</v>
      </c>
      <c r="D72" t="n">
        <v>0.552898</v>
      </c>
    </row>
    <row r="73">
      <c r="A73" t="n">
        <v>314300</v>
      </c>
      <c r="B73" t="n">
        <v>0.892046</v>
      </c>
      <c r="C73" t="n">
        <v>0.849346</v>
      </c>
      <c r="D73" t="n">
        <v>0.5639420000000001</v>
      </c>
    </row>
    <row r="74">
      <c r="A74" t="n">
        <v>329981</v>
      </c>
      <c r="B74" t="n">
        <v>0.919494</v>
      </c>
      <c r="C74" t="n">
        <v>0.894752</v>
      </c>
      <c r="D74" t="n">
        <v>0.6182800000000001</v>
      </c>
    </row>
    <row r="75">
      <c r="A75" t="n">
        <v>346446</v>
      </c>
      <c r="B75" t="n">
        <v>0.950056</v>
      </c>
      <c r="C75" t="n">
        <v>0.953414</v>
      </c>
      <c r="D75" t="n">
        <v>0.601725</v>
      </c>
    </row>
    <row r="76">
      <c r="A76" t="n">
        <v>363734</v>
      </c>
      <c r="B76" t="n">
        <v>0.969063</v>
      </c>
      <c r="C76" t="n">
        <v>1.00676</v>
      </c>
      <c r="D76" t="n">
        <v>0.642771</v>
      </c>
    </row>
    <row r="77">
      <c r="A77" t="n">
        <v>381886</v>
      </c>
      <c r="B77" t="n">
        <v>1.0266</v>
      </c>
      <c r="C77" t="n">
        <v>1.05947</v>
      </c>
      <c r="D77" t="n">
        <v>0.686882</v>
      </c>
    </row>
    <row r="78">
      <c r="A78" t="n">
        <v>400945</v>
      </c>
      <c r="B78" t="n">
        <v>1.08408</v>
      </c>
      <c r="C78" t="n">
        <v>0.845679</v>
      </c>
      <c r="D78" t="n">
        <v>0.62336</v>
      </c>
    </row>
    <row r="79">
      <c r="A79" t="n">
        <v>420956</v>
      </c>
      <c r="B79" t="n">
        <v>1.09359</v>
      </c>
      <c r="C79" t="n">
        <v>0.827423</v>
      </c>
      <c r="D79" t="n">
        <v>0.646154</v>
      </c>
    </row>
    <row r="80">
      <c r="A80" t="n">
        <v>441967</v>
      </c>
      <c r="B80" t="n">
        <v>1.12499</v>
      </c>
      <c r="C80" t="n">
        <v>0.880715</v>
      </c>
      <c r="D80" t="n">
        <v>0.655245</v>
      </c>
    </row>
    <row r="81">
      <c r="A81" t="n">
        <v>464028</v>
      </c>
      <c r="B81" t="n">
        <v>1.16914</v>
      </c>
      <c r="C81" t="n">
        <v>0.895317</v>
      </c>
      <c r="D81" t="n">
        <v>0.71141</v>
      </c>
    </row>
    <row r="82">
      <c r="A82" t="n">
        <v>487192</v>
      </c>
      <c r="B82" t="n">
        <v>1.22886</v>
      </c>
      <c r="C82" t="n">
        <v>0.92091</v>
      </c>
      <c r="D82" t="n">
        <v>0.693591</v>
      </c>
    </row>
    <row r="83">
      <c r="A83" t="n">
        <v>511514</v>
      </c>
      <c r="B83" t="n">
        <v>1.23607</v>
      </c>
      <c r="C83" t="n">
        <v>0.9411890000000001</v>
      </c>
      <c r="D83" t="n">
        <v>0.7170069999999999</v>
      </c>
    </row>
    <row r="84">
      <c r="A84" t="n">
        <v>537052</v>
      </c>
      <c r="B84" t="n">
        <v>0.969245</v>
      </c>
      <c r="C84" t="n">
        <v>0.980352</v>
      </c>
      <c r="D84" t="n">
        <v>0.74012</v>
      </c>
    </row>
    <row r="85">
      <c r="A85" t="n">
        <v>563866</v>
      </c>
      <c r="B85" t="n">
        <v>0.991269</v>
      </c>
      <c r="C85" t="n">
        <v>1.05764</v>
      </c>
      <c r="D85" t="n">
        <v>0.768102</v>
      </c>
    </row>
    <row r="86">
      <c r="A86" t="n">
        <v>592020</v>
      </c>
      <c r="B86" t="n">
        <v>1.03056</v>
      </c>
      <c r="C86" t="n">
        <v>1.07032</v>
      </c>
      <c r="D86" t="n">
        <v>0.80165</v>
      </c>
    </row>
    <row r="87">
      <c r="A87" t="n">
        <v>621581</v>
      </c>
      <c r="B87" t="n">
        <v>1.06145</v>
      </c>
      <c r="C87" t="n">
        <v>1.1263</v>
      </c>
      <c r="D87" t="n">
        <v>0.821978</v>
      </c>
    </row>
    <row r="88">
      <c r="A88" t="n">
        <v>652620</v>
      </c>
      <c r="B88" t="n">
        <v>1.10664</v>
      </c>
      <c r="C88" t="n">
        <v>1.16034</v>
      </c>
      <c r="D88" t="n">
        <v>0.826345</v>
      </c>
    </row>
    <row r="89">
      <c r="A89" t="n">
        <v>685210</v>
      </c>
      <c r="B89" t="n">
        <v>1.10509</v>
      </c>
      <c r="C89" t="n">
        <v>1.20142</v>
      </c>
      <c r="D89" t="n">
        <v>0.883871</v>
      </c>
    </row>
    <row r="90">
      <c r="A90" t="n">
        <v>719429</v>
      </c>
      <c r="B90" t="n">
        <v>1.16006</v>
      </c>
      <c r="C90" t="n">
        <v>1.24444</v>
      </c>
      <c r="D90" t="n">
        <v>0.886756</v>
      </c>
    </row>
    <row r="91">
      <c r="A91" t="n">
        <v>755358</v>
      </c>
      <c r="B91" t="n">
        <v>1.1715</v>
      </c>
      <c r="C91" t="n">
        <v>1.31382</v>
      </c>
      <c r="D91" t="n">
        <v>0.92637</v>
      </c>
    </row>
    <row r="92">
      <c r="A92" t="n">
        <v>793083</v>
      </c>
      <c r="B92" t="n">
        <v>1.25977</v>
      </c>
      <c r="C92" t="n">
        <v>0.9515479999999999</v>
      </c>
      <c r="D92" t="n">
        <v>0.805086</v>
      </c>
    </row>
    <row r="93">
      <c r="A93" t="n">
        <v>832694</v>
      </c>
      <c r="B93" t="n">
        <v>1.23133</v>
      </c>
      <c r="C93" t="n">
        <v>0.970351</v>
      </c>
      <c r="D93" t="n">
        <v>0.822672</v>
      </c>
    </row>
    <row r="94">
      <c r="A94" t="n">
        <v>874285</v>
      </c>
      <c r="B94" t="n">
        <v>1.31146</v>
      </c>
      <c r="C94" t="n">
        <v>1.0419</v>
      </c>
      <c r="D94" t="n">
        <v>0.833521</v>
      </c>
    </row>
    <row r="95">
      <c r="A95" t="n">
        <v>917955</v>
      </c>
      <c r="B95" t="n">
        <v>1.35515</v>
      </c>
      <c r="C95" t="n">
        <v>1.05889</v>
      </c>
      <c r="D95" t="n">
        <v>0.877791</v>
      </c>
    </row>
    <row r="96">
      <c r="A96" t="n">
        <v>963808</v>
      </c>
      <c r="B96" t="n">
        <v>1.4123</v>
      </c>
      <c r="C96" t="n">
        <v>1.06291</v>
      </c>
      <c r="D96" t="n">
        <v>0.8729749999999999</v>
      </c>
    </row>
    <row r="97">
      <c r="A97" t="n">
        <v>1011953</v>
      </c>
      <c r="B97" t="n">
        <v>1.41156</v>
      </c>
      <c r="C97" t="n">
        <v>1.10404</v>
      </c>
      <c r="D97" t="n">
        <v>0.922384</v>
      </c>
    </row>
    <row r="98">
      <c r="A98" t="n">
        <v>1062505</v>
      </c>
      <c r="B98" t="n">
        <v>1.07367</v>
      </c>
      <c r="C98" t="n">
        <v>1.15935</v>
      </c>
      <c r="D98" t="n">
        <v>0.948824</v>
      </c>
    </row>
    <row r="99">
      <c r="A99" t="n">
        <v>1115584</v>
      </c>
      <c r="B99" t="n">
        <v>1.08543</v>
      </c>
      <c r="C99" t="n">
        <v>1.17958</v>
      </c>
      <c r="D99" t="n">
        <v>0.946587</v>
      </c>
    </row>
    <row r="100">
      <c r="A100" t="n">
        <v>1171316</v>
      </c>
      <c r="B100" t="n">
        <v>1.11785</v>
      </c>
      <c r="C100" t="n">
        <v>1.21522</v>
      </c>
      <c r="D100" t="n">
        <v>0.9875620000000001</v>
      </c>
    </row>
    <row r="101">
      <c r="A101" t="n">
        <v>1229834</v>
      </c>
      <c r="B101" t="n">
        <v>1.14291</v>
      </c>
      <c r="C101" t="n">
        <v>1.26245</v>
      </c>
      <c r="D101" t="n">
        <v>0.995277</v>
      </c>
    </row>
    <row r="102">
      <c r="A102" t="n">
        <v>1291277</v>
      </c>
      <c r="B102" t="n">
        <v>1.18563</v>
      </c>
      <c r="C102" t="n">
        <v>1.29147</v>
      </c>
      <c r="D102" t="n">
        <v>1.00811</v>
      </c>
    </row>
    <row r="103">
      <c r="A103" t="n">
        <v>1355792</v>
      </c>
      <c r="B103" t="n">
        <v>1.22202</v>
      </c>
      <c r="C103" t="n">
        <v>1.34113</v>
      </c>
      <c r="D103" t="n">
        <v>1.03583</v>
      </c>
    </row>
    <row r="104">
      <c r="A104" t="n">
        <v>1423532</v>
      </c>
      <c r="B104" t="n">
        <v>1.23031</v>
      </c>
      <c r="C104" t="n">
        <v>1.3804</v>
      </c>
      <c r="D104" t="n">
        <v>1.11667</v>
      </c>
    </row>
    <row r="105">
      <c r="A105" t="n">
        <v>1494659</v>
      </c>
      <c r="B105" t="n">
        <v>1.27943</v>
      </c>
      <c r="C105" t="n">
        <v>1.41669</v>
      </c>
      <c r="D105" t="n">
        <v>1.11737</v>
      </c>
    </row>
    <row r="106">
      <c r="A106" t="n">
        <v>1569342</v>
      </c>
      <c r="B106" t="n">
        <v>1.34019</v>
      </c>
      <c r="C106" t="n">
        <v>1.44707</v>
      </c>
      <c r="D106" t="n">
        <v>1.14611</v>
      </c>
    </row>
    <row r="107">
      <c r="A107" t="n">
        <v>1647759</v>
      </c>
      <c r="B107" t="n">
        <v>1.36111</v>
      </c>
      <c r="C107" t="n">
        <v>1.10558</v>
      </c>
      <c r="D107" t="n">
        <v>0.919045</v>
      </c>
    </row>
    <row r="108">
      <c r="A108" t="n">
        <v>1730096</v>
      </c>
      <c r="B108" t="n">
        <v>1.40395</v>
      </c>
      <c r="C108" t="n">
        <v>1.12464</v>
      </c>
      <c r="D108" t="n">
        <v>0.949474</v>
      </c>
    </row>
    <row r="109">
      <c r="A109" t="n">
        <v>1816549</v>
      </c>
      <c r="B109" t="n">
        <v>1.45018</v>
      </c>
      <c r="C109" t="n">
        <v>1.15495</v>
      </c>
      <c r="D109" t="n">
        <v>0.973725</v>
      </c>
    </row>
    <row r="110">
      <c r="A110" t="n">
        <v>1907324</v>
      </c>
      <c r="B110" t="n">
        <v>1.48345</v>
      </c>
      <c r="C110" t="n">
        <v>1.17233</v>
      </c>
      <c r="D110" t="n">
        <v>0.99138</v>
      </c>
    </row>
    <row r="111">
      <c r="A111" t="n">
        <v>2002637</v>
      </c>
      <c r="B111" t="n">
        <v>1.53956</v>
      </c>
      <c r="C111" t="n">
        <v>1.2196</v>
      </c>
      <c r="D111" t="n">
        <v>1.02672</v>
      </c>
    </row>
    <row r="112">
      <c r="A112" t="n">
        <v>2102715</v>
      </c>
      <c r="B112" t="n">
        <v>1.13664</v>
      </c>
      <c r="C112" t="n">
        <v>1.25351</v>
      </c>
      <c r="D112" t="n">
        <v>1.04232</v>
      </c>
    </row>
    <row r="113">
      <c r="A113" t="n">
        <v>2207796</v>
      </c>
      <c r="B113" t="n">
        <v>1.19228</v>
      </c>
      <c r="C113" t="n">
        <v>1.26711</v>
      </c>
      <c r="D113" t="n">
        <v>1.09474</v>
      </c>
    </row>
    <row r="114">
      <c r="A114" t="n">
        <v>2318131</v>
      </c>
      <c r="B114" t="n">
        <v>1.19669</v>
      </c>
      <c r="C114" t="n">
        <v>1.33401</v>
      </c>
      <c r="D114" t="n">
        <v>1.08368</v>
      </c>
    </row>
    <row r="115">
      <c r="A115" t="n">
        <v>2433982</v>
      </c>
      <c r="B115" t="n">
        <v>1.25053</v>
      </c>
      <c r="C115" t="n">
        <v>1.35308</v>
      </c>
      <c r="D115" t="n">
        <v>1.1306</v>
      </c>
    </row>
    <row r="116">
      <c r="A116" t="n">
        <v>2555625</v>
      </c>
      <c r="B116" t="n">
        <v>1.28195</v>
      </c>
      <c r="C116" t="n">
        <v>1.39638</v>
      </c>
      <c r="D116" t="n">
        <v>1.15261</v>
      </c>
    </row>
    <row r="117">
      <c r="A117" t="n">
        <v>2683350</v>
      </c>
      <c r="B117" t="n">
        <v>1.30255</v>
      </c>
      <c r="C117" t="n">
        <v>1.48572</v>
      </c>
      <c r="D117" t="n">
        <v>1.22783</v>
      </c>
    </row>
    <row r="118">
      <c r="A118" t="n">
        <v>2817461</v>
      </c>
      <c r="B118" t="n">
        <v>1.36898</v>
      </c>
      <c r="C118" t="n">
        <v>1.50531</v>
      </c>
      <c r="D118" t="n">
        <v>1.1906</v>
      </c>
    </row>
    <row r="119">
      <c r="A119" t="n">
        <v>2958277</v>
      </c>
      <c r="B119" t="n">
        <v>1.35982</v>
      </c>
      <c r="C119" t="n">
        <v>1.62506</v>
      </c>
      <c r="D119" t="n">
        <v>1.23309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workbookViewId="0" zoomScale="115" zoomScaleNormal="115">
      <selection activeCell="E16" sqref="E16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0.555536</v>
      </c>
      <c r="C2" t="n">
        <v>0.430835</v>
      </c>
      <c r="D2" t="n">
        <v>0.242461</v>
      </c>
    </row>
    <row r="3">
      <c r="A3" t="n">
        <v>10500</v>
      </c>
      <c r="B3" t="n">
        <v>0.363361</v>
      </c>
      <c r="C3" t="n">
        <v>0.457623</v>
      </c>
      <c r="D3" t="n">
        <v>0.256853</v>
      </c>
    </row>
    <row r="4">
      <c r="A4" t="n">
        <v>11025</v>
      </c>
      <c r="B4" t="n">
        <v>0.387085</v>
      </c>
      <c r="C4" t="n">
        <v>0.492847</v>
      </c>
      <c r="D4" t="n">
        <v>0.252713</v>
      </c>
    </row>
    <row r="5">
      <c r="A5" t="n">
        <v>11576</v>
      </c>
      <c r="B5" t="n">
        <v>0.411633</v>
      </c>
      <c r="C5" t="n">
        <v>0.520322</v>
      </c>
      <c r="D5" t="n">
        <v>0.270908</v>
      </c>
    </row>
    <row r="6">
      <c r="A6" t="n">
        <v>12154</v>
      </c>
      <c r="B6" t="n">
        <v>0.426089</v>
      </c>
      <c r="C6" t="n">
        <v>0.513826</v>
      </c>
      <c r="D6" t="n">
        <v>0.274672</v>
      </c>
    </row>
    <row r="7">
      <c r="A7" t="n">
        <v>12760</v>
      </c>
      <c r="B7" t="n">
        <v>0.454182</v>
      </c>
      <c r="C7" t="n">
        <v>0.589217</v>
      </c>
      <c r="D7" t="n">
        <v>0.28398</v>
      </c>
    </row>
    <row r="8">
      <c r="A8" t="n">
        <v>13396</v>
      </c>
      <c r="B8" t="n">
        <v>0.461514</v>
      </c>
      <c r="C8" t="n">
        <v>0.580943</v>
      </c>
      <c r="D8" t="n">
        <v>0.295697</v>
      </c>
    </row>
    <row r="9">
      <c r="A9" t="n">
        <v>14063</v>
      </c>
      <c r="B9" t="n">
        <v>0.489761</v>
      </c>
      <c r="C9" t="n">
        <v>0.608955</v>
      </c>
      <c r="D9" t="n">
        <v>0.310199</v>
      </c>
    </row>
    <row r="10">
      <c r="A10" t="n">
        <v>14763</v>
      </c>
      <c r="B10" t="n">
        <v>0.534748</v>
      </c>
      <c r="C10" t="n">
        <v>0.642568</v>
      </c>
      <c r="D10" t="n">
        <v>0.327747</v>
      </c>
    </row>
    <row r="11">
      <c r="A11" t="n">
        <v>15498</v>
      </c>
      <c r="B11" t="n">
        <v>0.554375</v>
      </c>
      <c r="C11" t="n">
        <v>0.409174</v>
      </c>
      <c r="D11" t="n">
        <v>0.242728</v>
      </c>
    </row>
    <row r="12">
      <c r="A12" t="n">
        <v>16269</v>
      </c>
      <c r="B12" t="n">
        <v>0.571812</v>
      </c>
      <c r="C12" t="n">
        <v>0.42928</v>
      </c>
      <c r="D12" t="n">
        <v>0.259382</v>
      </c>
    </row>
    <row r="13">
      <c r="A13" t="n">
        <v>17078</v>
      </c>
      <c r="B13" t="n">
        <v>0.605413</v>
      </c>
      <c r="C13" t="n">
        <v>0.438155</v>
      </c>
      <c r="D13" t="n">
        <v>0.256981</v>
      </c>
    </row>
    <row r="14">
      <c r="A14" t="n">
        <v>17927</v>
      </c>
      <c r="B14" t="n">
        <v>0.6474299999999999</v>
      </c>
      <c r="C14" t="n">
        <v>0.464814</v>
      </c>
      <c r="D14" t="n">
        <v>0.269787</v>
      </c>
    </row>
    <row r="15">
      <c r="A15" t="n">
        <v>18818</v>
      </c>
      <c r="B15" t="n">
        <v>0.6727880000000001</v>
      </c>
      <c r="C15" t="n">
        <v>0.495667</v>
      </c>
      <c r="D15" t="n">
        <v>0.279227</v>
      </c>
    </row>
    <row r="16">
      <c r="A16" t="n">
        <v>19753</v>
      </c>
      <c r="B16" t="n">
        <v>0.699065</v>
      </c>
      <c r="C16" t="n">
        <v>0.510812</v>
      </c>
      <c r="D16" t="n">
        <v>0.284208</v>
      </c>
    </row>
    <row r="17">
      <c r="A17" t="n">
        <v>20734</v>
      </c>
      <c r="B17" t="n">
        <v>0.420648</v>
      </c>
      <c r="C17" t="n">
        <v>0.5398579999999999</v>
      </c>
      <c r="D17" t="n">
        <v>0.296508</v>
      </c>
    </row>
    <row r="18">
      <c r="A18" t="n">
        <v>21764</v>
      </c>
      <c r="B18" t="n">
        <v>0.438532</v>
      </c>
      <c r="C18" t="n">
        <v>0.563306</v>
      </c>
      <c r="D18" t="n">
        <v>0.303483</v>
      </c>
    </row>
    <row r="19">
      <c r="A19" t="n">
        <v>22845</v>
      </c>
      <c r="B19" t="n">
        <v>0.471828</v>
      </c>
      <c r="C19" t="n">
        <v>0.565499</v>
      </c>
      <c r="D19" t="n">
        <v>0.315885</v>
      </c>
    </row>
    <row r="20">
      <c r="A20" t="n">
        <v>23980</v>
      </c>
      <c r="B20" t="n">
        <v>0.500887</v>
      </c>
      <c r="C20" t="n">
        <v>0.6084850000000001</v>
      </c>
      <c r="D20" t="n">
        <v>0.328632</v>
      </c>
    </row>
    <row r="21">
      <c r="A21" t="n">
        <v>25171</v>
      </c>
      <c r="B21" t="n">
        <v>0.5225070000000001</v>
      </c>
      <c r="C21" t="n">
        <v>0.647917</v>
      </c>
      <c r="D21" t="n">
        <v>0.344209</v>
      </c>
    </row>
    <row r="22">
      <c r="A22" t="n">
        <v>26421</v>
      </c>
      <c r="B22" t="n">
        <v>0.539269</v>
      </c>
      <c r="C22" t="n">
        <v>0.668682</v>
      </c>
      <c r="D22" t="n">
        <v>0.343304</v>
      </c>
    </row>
    <row r="23">
      <c r="A23" t="n">
        <v>27733</v>
      </c>
      <c r="B23" t="n">
        <v>0.558272</v>
      </c>
      <c r="C23" t="n">
        <v>0.692968</v>
      </c>
      <c r="D23" t="n">
        <v>0.356361</v>
      </c>
    </row>
    <row r="24">
      <c r="A24" t="n">
        <v>29110</v>
      </c>
      <c r="B24" t="n">
        <v>0.585921</v>
      </c>
      <c r="C24" t="n">
        <v>0.718102</v>
      </c>
      <c r="D24" t="n">
        <v>0.380867</v>
      </c>
    </row>
    <row r="25">
      <c r="A25" t="n">
        <v>30555</v>
      </c>
      <c r="B25" t="n">
        <v>0.60738</v>
      </c>
      <c r="C25" t="n">
        <v>0.754234</v>
      </c>
      <c r="D25" t="n">
        <v>0.397941</v>
      </c>
    </row>
    <row r="26">
      <c r="A26" t="n">
        <v>32072</v>
      </c>
      <c r="B26" t="n">
        <v>0.642379</v>
      </c>
      <c r="C26" t="n">
        <v>0.460742</v>
      </c>
      <c r="D26" t="n">
        <v>0.274641</v>
      </c>
    </row>
    <row r="27">
      <c r="A27" t="n">
        <v>33664</v>
      </c>
      <c r="B27" t="n">
        <v>0.657523</v>
      </c>
      <c r="C27" t="n">
        <v>0.493365</v>
      </c>
      <c r="D27" t="n">
        <v>0.288234</v>
      </c>
    </row>
    <row r="28">
      <c r="A28" t="n">
        <v>35335</v>
      </c>
      <c r="B28" t="n">
        <v>0.693318</v>
      </c>
      <c r="C28" t="n">
        <v>0.501637</v>
      </c>
      <c r="D28" t="n">
        <v>0.304171</v>
      </c>
    </row>
    <row r="29">
      <c r="A29" t="n">
        <v>37089</v>
      </c>
      <c r="B29" t="n">
        <v>0.733957</v>
      </c>
      <c r="C29" t="n">
        <v>0.523661</v>
      </c>
      <c r="D29" t="n">
        <v>0.312584</v>
      </c>
    </row>
    <row r="30">
      <c r="A30" t="n">
        <v>38930</v>
      </c>
      <c r="B30" t="n">
        <v>0.746374</v>
      </c>
      <c r="C30" t="n">
        <v>0.555889</v>
      </c>
      <c r="D30" t="n">
        <v>0.310285</v>
      </c>
    </row>
    <row r="31">
      <c r="A31" t="n">
        <v>40863</v>
      </c>
      <c r="B31" t="n">
        <v>0.812724</v>
      </c>
      <c r="C31" t="n">
        <v>0.581676</v>
      </c>
      <c r="D31" t="n">
        <v>0.342758</v>
      </c>
    </row>
    <row r="32">
      <c r="A32" t="n">
        <v>42892</v>
      </c>
      <c r="B32" t="n">
        <v>0.508447</v>
      </c>
      <c r="C32" t="n">
        <v>0.610905</v>
      </c>
      <c r="D32" t="n">
        <v>0.335131</v>
      </c>
    </row>
    <row r="33">
      <c r="A33" t="n">
        <v>45022</v>
      </c>
      <c r="B33" t="n">
        <v>0.552</v>
      </c>
      <c r="C33" t="n">
        <v>0.62623</v>
      </c>
      <c r="D33" t="n">
        <v>0.353976</v>
      </c>
    </row>
    <row r="34">
      <c r="A34" t="n">
        <v>47258</v>
      </c>
      <c r="B34" t="n">
        <v>0.544597</v>
      </c>
      <c r="C34" t="n">
        <v>0.706484</v>
      </c>
      <c r="D34" t="n">
        <v>0.392404</v>
      </c>
    </row>
    <row r="35">
      <c r="A35" t="n">
        <v>49605</v>
      </c>
      <c r="B35" t="n">
        <v>0.579085</v>
      </c>
      <c r="C35" t="n">
        <v>0.743017</v>
      </c>
      <c r="D35" t="n">
        <v>0.400916</v>
      </c>
    </row>
    <row r="36">
      <c r="A36" t="n">
        <v>52069</v>
      </c>
      <c r="B36" t="n">
        <v>0.624626</v>
      </c>
      <c r="C36" t="n">
        <v>0.7814680000000001</v>
      </c>
      <c r="D36" t="n">
        <v>0.423146</v>
      </c>
    </row>
    <row r="37">
      <c r="A37" t="n">
        <v>54656</v>
      </c>
      <c r="B37" t="n">
        <v>0.658934</v>
      </c>
      <c r="C37" t="n">
        <v>0.830618</v>
      </c>
      <c r="D37" t="n">
        <v>0.415514</v>
      </c>
    </row>
    <row r="38">
      <c r="A38" t="n">
        <v>57372</v>
      </c>
      <c r="B38" t="n">
        <v>0.677133</v>
      </c>
      <c r="C38" t="n">
        <v>0.863864</v>
      </c>
      <c r="D38" t="n">
        <v>0.444144</v>
      </c>
    </row>
    <row r="39">
      <c r="A39" t="n">
        <v>60223</v>
      </c>
      <c r="B39" t="n">
        <v>0.78191</v>
      </c>
      <c r="C39" t="n">
        <v>0.898127</v>
      </c>
      <c r="D39" t="n">
        <v>0.462707</v>
      </c>
    </row>
    <row r="40">
      <c r="A40" t="n">
        <v>63216</v>
      </c>
      <c r="B40" t="n">
        <v>0.774926</v>
      </c>
      <c r="C40" t="n">
        <v>0.55894</v>
      </c>
      <c r="D40" t="n">
        <v>0.352228</v>
      </c>
    </row>
    <row r="41">
      <c r="A41" t="n">
        <v>66358</v>
      </c>
      <c r="B41" t="n">
        <v>0.838233</v>
      </c>
      <c r="C41" t="n">
        <v>0.632756</v>
      </c>
      <c r="D41" t="n">
        <v>0.379714</v>
      </c>
    </row>
    <row r="42">
      <c r="A42" t="n">
        <v>69657</v>
      </c>
      <c r="B42" t="n">
        <v>0.931151</v>
      </c>
      <c r="C42" t="n">
        <v>0.665604</v>
      </c>
      <c r="D42" t="n">
        <v>0.384532</v>
      </c>
    </row>
    <row r="43">
      <c r="A43" t="n">
        <v>73120</v>
      </c>
      <c r="B43" t="n">
        <v>0.9889019999999999</v>
      </c>
      <c r="C43" t="n">
        <v>0.677557</v>
      </c>
      <c r="D43" t="n">
        <v>0.39966</v>
      </c>
    </row>
    <row r="44">
      <c r="A44" t="n">
        <v>76756</v>
      </c>
      <c r="B44" t="n">
        <v>1.06955</v>
      </c>
      <c r="C44" t="n">
        <v>0.731383</v>
      </c>
      <c r="D44" t="n">
        <v>0.431513</v>
      </c>
    </row>
    <row r="45">
      <c r="A45" t="n">
        <v>80573</v>
      </c>
      <c r="B45" t="n">
        <v>1.11134</v>
      </c>
      <c r="C45" t="n">
        <v>0.8063399999999999</v>
      </c>
      <c r="D45" t="n">
        <v>0.456896</v>
      </c>
    </row>
    <row r="46">
      <c r="A46" t="n">
        <v>84580</v>
      </c>
      <c r="B46" t="n">
        <v>0.743484</v>
      </c>
      <c r="C46" t="n">
        <v>0.857697</v>
      </c>
      <c r="D46" t="n">
        <v>0.472429</v>
      </c>
    </row>
    <row r="47">
      <c r="A47" t="n">
        <v>88787</v>
      </c>
      <c r="B47" t="n">
        <v>0.787297</v>
      </c>
      <c r="C47" t="n">
        <v>0.912156</v>
      </c>
      <c r="D47" t="n">
        <v>0.5175920000000001</v>
      </c>
    </row>
    <row r="48">
      <c r="A48" t="n">
        <v>93204</v>
      </c>
      <c r="B48" t="n">
        <v>0.838336</v>
      </c>
      <c r="C48" t="n">
        <v>0.999133</v>
      </c>
      <c r="D48" t="n">
        <v>0.540305</v>
      </c>
    </row>
    <row r="49">
      <c r="A49" t="n">
        <v>97841</v>
      </c>
      <c r="B49" t="n">
        <v>0.883394</v>
      </c>
      <c r="C49" t="n">
        <v>1.03629</v>
      </c>
      <c r="D49" t="n">
        <v>0.572679</v>
      </c>
    </row>
    <row r="50">
      <c r="A50" t="n">
        <v>102709</v>
      </c>
      <c r="B50" t="n">
        <v>0.989393</v>
      </c>
      <c r="C50" t="n">
        <v>1.12874</v>
      </c>
      <c r="D50" t="n">
        <v>0.602565</v>
      </c>
    </row>
    <row r="51">
      <c r="A51" t="n">
        <v>107820</v>
      </c>
      <c r="B51" t="n">
        <v>0.972604</v>
      </c>
      <c r="C51" t="n">
        <v>1.19309</v>
      </c>
      <c r="D51" t="n">
        <v>0.632657</v>
      </c>
    </row>
    <row r="52">
      <c r="A52" t="n">
        <v>113186</v>
      </c>
      <c r="B52" t="n">
        <v>1.04768</v>
      </c>
      <c r="C52" t="n">
        <v>1.27121</v>
      </c>
      <c r="D52" t="n">
        <v>0.66127</v>
      </c>
    </row>
    <row r="53">
      <c r="A53" t="n">
        <v>118820</v>
      </c>
      <c r="B53" t="n">
        <v>1.13475</v>
      </c>
      <c r="C53" t="n">
        <v>1.39803</v>
      </c>
      <c r="D53" t="n">
        <v>0.745129</v>
      </c>
    </row>
    <row r="54">
      <c r="A54" t="n">
        <v>124735</v>
      </c>
      <c r="B54" t="n">
        <v>1.20277</v>
      </c>
      <c r="C54" t="n">
        <v>0.846931</v>
      </c>
      <c r="D54" t="n">
        <v>0.497287</v>
      </c>
    </row>
    <row r="55">
      <c r="A55" t="n">
        <v>130945</v>
      </c>
      <c r="B55" t="n">
        <v>1.2944</v>
      </c>
      <c r="C55" t="n">
        <v>0.910981</v>
      </c>
      <c r="D55" t="n">
        <v>0.527976</v>
      </c>
    </row>
    <row r="56">
      <c r="A56" t="n">
        <v>137465</v>
      </c>
      <c r="B56" t="n">
        <v>1.35687</v>
      </c>
      <c r="C56" t="n">
        <v>0.9863150000000001</v>
      </c>
      <c r="D56" t="n">
        <v>0.5470159999999999</v>
      </c>
    </row>
    <row r="57">
      <c r="A57" t="n">
        <v>144311</v>
      </c>
      <c r="B57" t="n">
        <v>1.49875</v>
      </c>
      <c r="C57" t="n">
        <v>1.05988</v>
      </c>
      <c r="D57" t="n">
        <v>0.604705</v>
      </c>
    </row>
    <row r="58">
      <c r="A58" t="n">
        <v>151499</v>
      </c>
      <c r="B58" t="n">
        <v>1.60687</v>
      </c>
      <c r="C58" t="n">
        <v>1.08829</v>
      </c>
      <c r="D58" t="n">
        <v>0.640138</v>
      </c>
    </row>
    <row r="59">
      <c r="A59" t="n">
        <v>159046</v>
      </c>
      <c r="B59" t="n">
        <v>1.76604</v>
      </c>
      <c r="C59" t="n">
        <v>1.29043</v>
      </c>
      <c r="D59" t="n">
        <v>0.655188</v>
      </c>
    </row>
    <row r="60">
      <c r="A60" t="n">
        <v>166970</v>
      </c>
      <c r="B60" t="n">
        <v>1.09845</v>
      </c>
      <c r="C60" t="n">
        <v>1.30862</v>
      </c>
      <c r="D60" t="n">
        <v>0.7001810000000001</v>
      </c>
    </row>
    <row r="61">
      <c r="A61" t="n">
        <v>175290</v>
      </c>
      <c r="B61" t="n">
        <v>1.16934</v>
      </c>
      <c r="C61" t="n">
        <v>1.47165</v>
      </c>
      <c r="D61" t="n">
        <v>0.731802</v>
      </c>
    </row>
    <row r="62">
      <c r="A62" t="n">
        <v>184026</v>
      </c>
      <c r="B62" t="n">
        <v>1.33887</v>
      </c>
      <c r="C62" t="n">
        <v>1.60817</v>
      </c>
      <c r="D62" t="n">
        <v>0.824135</v>
      </c>
    </row>
    <row r="63">
      <c r="A63" t="n">
        <v>193198</v>
      </c>
      <c r="B63" t="n">
        <v>1.37957</v>
      </c>
      <c r="C63" t="n">
        <v>1.75672</v>
      </c>
      <c r="D63" t="n">
        <v>0.829058</v>
      </c>
    </row>
    <row r="64">
      <c r="A64" t="n">
        <v>202828</v>
      </c>
      <c r="B64" t="n">
        <v>1.54787</v>
      </c>
      <c r="C64" t="n">
        <v>1.89966</v>
      </c>
      <c r="D64" t="n">
        <v>0.862907</v>
      </c>
    </row>
    <row r="65">
      <c r="A65" t="n">
        <v>212939</v>
      </c>
      <c r="B65" t="n">
        <v>1.69854</v>
      </c>
      <c r="C65" t="n">
        <v>2.03312</v>
      </c>
      <c r="D65" t="n">
        <v>0.968133</v>
      </c>
    </row>
    <row r="66">
      <c r="A66" t="n">
        <v>223555</v>
      </c>
      <c r="B66" t="n">
        <v>1.88711</v>
      </c>
      <c r="C66" t="n">
        <v>2.25096</v>
      </c>
      <c r="D66" t="n">
        <v>0.997491</v>
      </c>
    </row>
    <row r="67">
      <c r="A67" t="n">
        <v>234701</v>
      </c>
      <c r="B67" t="n">
        <v>1.9792</v>
      </c>
      <c r="C67" t="n">
        <v>2.48616</v>
      </c>
      <c r="D67" t="n">
        <v>1.06116</v>
      </c>
    </row>
    <row r="68">
      <c r="A68" t="n">
        <v>246404</v>
      </c>
      <c r="B68" t="n">
        <v>2.08794</v>
      </c>
      <c r="C68" t="n">
        <v>1.42122</v>
      </c>
      <c r="D68" t="n">
        <v>0.73889</v>
      </c>
    </row>
    <row r="69">
      <c r="A69" t="n">
        <v>258692</v>
      </c>
      <c r="B69" t="n">
        <v>2.2652</v>
      </c>
      <c r="C69" t="n">
        <v>1.63585</v>
      </c>
      <c r="D69" t="n">
        <v>0.792151</v>
      </c>
    </row>
    <row r="70">
      <c r="A70" t="n">
        <v>271594</v>
      </c>
      <c r="B70" t="n">
        <v>2.43602</v>
      </c>
      <c r="C70" t="n">
        <v>1.74926</v>
      </c>
      <c r="D70" t="n">
        <v>0.858151</v>
      </c>
    </row>
    <row r="71">
      <c r="A71" t="n">
        <v>285141</v>
      </c>
      <c r="B71" t="n">
        <v>2.60591</v>
      </c>
      <c r="C71" t="n">
        <v>1.90252</v>
      </c>
      <c r="D71" t="n">
        <v>0.9016189999999999</v>
      </c>
    </row>
    <row r="72">
      <c r="A72" t="n">
        <v>299365</v>
      </c>
      <c r="B72" t="n">
        <v>2.87512</v>
      </c>
      <c r="C72" t="n">
        <v>2.03025</v>
      </c>
      <c r="D72" t="n">
        <v>0.960086</v>
      </c>
    </row>
    <row r="73">
      <c r="A73" t="n">
        <v>314300</v>
      </c>
      <c r="B73" t="n">
        <v>3.15535</v>
      </c>
      <c r="C73" t="n">
        <v>2.26959</v>
      </c>
      <c r="D73" t="n">
        <v>1.02654</v>
      </c>
    </row>
    <row r="74">
      <c r="A74" t="n">
        <v>329981</v>
      </c>
      <c r="B74" t="n">
        <v>1.90432</v>
      </c>
      <c r="C74" t="n">
        <v>2.39622</v>
      </c>
      <c r="D74" t="n">
        <v>1.10642</v>
      </c>
    </row>
    <row r="75">
      <c r="A75" t="n">
        <v>346446</v>
      </c>
      <c r="B75" t="n">
        <v>2.08974</v>
      </c>
      <c r="C75" t="n">
        <v>2.50838</v>
      </c>
      <c r="D75" t="n">
        <v>1.16168</v>
      </c>
    </row>
    <row r="76">
      <c r="A76" t="n">
        <v>363734</v>
      </c>
      <c r="B76" t="n">
        <v>2.2188</v>
      </c>
      <c r="C76" t="n">
        <v>2.78089</v>
      </c>
      <c r="D76" t="n">
        <v>1.24819</v>
      </c>
    </row>
    <row r="77">
      <c r="A77" t="n">
        <v>381886</v>
      </c>
      <c r="B77" t="n">
        <v>2.31718</v>
      </c>
      <c r="C77" t="n">
        <v>2.99727</v>
      </c>
      <c r="D77" t="n">
        <v>1.32832</v>
      </c>
    </row>
    <row r="78">
      <c r="A78" t="n">
        <v>400945</v>
      </c>
      <c r="B78" t="n">
        <v>2.50887</v>
      </c>
      <c r="C78" t="n">
        <v>3.22344</v>
      </c>
      <c r="D78" t="n">
        <v>1.44396</v>
      </c>
    </row>
    <row r="79">
      <c r="A79" t="n">
        <v>420956</v>
      </c>
      <c r="B79" t="n">
        <v>2.56722</v>
      </c>
      <c r="C79" t="n">
        <v>3.46334</v>
      </c>
      <c r="D79" t="n">
        <v>1.51069</v>
      </c>
    </row>
    <row r="80">
      <c r="A80" t="n">
        <v>441967</v>
      </c>
      <c r="B80" t="n">
        <v>2.77834</v>
      </c>
      <c r="C80" t="n">
        <v>3.56844</v>
      </c>
      <c r="D80" t="n">
        <v>1.63025</v>
      </c>
    </row>
    <row r="81">
      <c r="A81" t="n">
        <v>464028</v>
      </c>
      <c r="B81" t="n">
        <v>3.02863</v>
      </c>
      <c r="C81" t="n">
        <v>3.77868</v>
      </c>
      <c r="D81" t="n">
        <v>1.74297</v>
      </c>
    </row>
    <row r="82">
      <c r="A82" t="n">
        <v>487192</v>
      </c>
      <c r="B82" t="n">
        <v>3.21605</v>
      </c>
      <c r="C82" t="n">
        <v>4.07833</v>
      </c>
      <c r="D82" t="n">
        <v>1.81016</v>
      </c>
    </row>
    <row r="83">
      <c r="A83" t="n">
        <v>511514</v>
      </c>
      <c r="B83" t="n">
        <v>3.32124</v>
      </c>
      <c r="C83" t="n">
        <v>2.39335</v>
      </c>
      <c r="D83" t="n">
        <v>1.23603</v>
      </c>
    </row>
    <row r="84">
      <c r="A84" t="n">
        <v>537052</v>
      </c>
      <c r="B84" t="n">
        <v>3.61657</v>
      </c>
      <c r="C84" t="n">
        <v>2.50736</v>
      </c>
      <c r="D84" t="n">
        <v>1.2672</v>
      </c>
    </row>
    <row r="85">
      <c r="A85" t="n">
        <v>563866</v>
      </c>
      <c r="B85" t="n">
        <v>3.72566</v>
      </c>
      <c r="C85" t="n">
        <v>2.63864</v>
      </c>
      <c r="D85" t="n">
        <v>1.38946</v>
      </c>
    </row>
    <row r="86">
      <c r="A86" t="n">
        <v>592020</v>
      </c>
      <c r="B86" t="n">
        <v>3.96025</v>
      </c>
      <c r="C86" t="n">
        <v>2.78391</v>
      </c>
      <c r="D86" t="n">
        <v>1.41945</v>
      </c>
    </row>
    <row r="87">
      <c r="A87" t="n">
        <v>621581</v>
      </c>
      <c r="B87" t="n">
        <v>4.18416</v>
      </c>
      <c r="C87" t="n">
        <v>2.95913</v>
      </c>
      <c r="D87" t="n">
        <v>1.51835</v>
      </c>
    </row>
    <row r="88">
      <c r="A88" t="n">
        <v>652620</v>
      </c>
      <c r="B88" t="n">
        <v>4.49143</v>
      </c>
      <c r="C88" t="n">
        <v>3.15945</v>
      </c>
      <c r="D88" t="n">
        <v>1.62454</v>
      </c>
    </row>
    <row r="89">
      <c r="A89" t="n">
        <v>685210</v>
      </c>
      <c r="B89" t="n">
        <v>2.63774</v>
      </c>
      <c r="C89" t="n">
        <v>3.26645</v>
      </c>
      <c r="D89" t="n">
        <v>1.6858</v>
      </c>
    </row>
    <row r="90">
      <c r="A90" t="n">
        <v>719429</v>
      </c>
      <c r="B90" t="n">
        <v>2.76337</v>
      </c>
      <c r="C90" t="n">
        <v>3.49759</v>
      </c>
      <c r="D90" t="n">
        <v>1.82559</v>
      </c>
    </row>
    <row r="91">
      <c r="A91" t="n">
        <v>755358</v>
      </c>
      <c r="B91" t="n">
        <v>2.88259</v>
      </c>
      <c r="C91" t="n">
        <v>3.70655</v>
      </c>
      <c r="D91" t="n">
        <v>1.85331</v>
      </c>
    </row>
    <row r="92">
      <c r="A92" t="n">
        <v>793083</v>
      </c>
      <c r="B92" t="n">
        <v>3.0926</v>
      </c>
      <c r="C92" t="n">
        <v>3.98249</v>
      </c>
      <c r="D92" t="n">
        <v>1.97522</v>
      </c>
    </row>
    <row r="93">
      <c r="A93" t="n">
        <v>832694</v>
      </c>
      <c r="B93" t="n">
        <v>3.19254</v>
      </c>
      <c r="C93" t="n">
        <v>4.14437</v>
      </c>
      <c r="D93" t="n">
        <v>2.09332</v>
      </c>
    </row>
    <row r="94">
      <c r="A94" t="n">
        <v>874285</v>
      </c>
      <c r="B94" t="n">
        <v>3.39416</v>
      </c>
      <c r="C94" t="n">
        <v>4.48367</v>
      </c>
      <c r="D94" t="n">
        <v>2.14392</v>
      </c>
    </row>
    <row r="95">
      <c r="A95" t="n">
        <v>917955</v>
      </c>
      <c r="B95" t="n">
        <v>3.50972</v>
      </c>
      <c r="C95" t="n">
        <v>4.69097</v>
      </c>
      <c r="D95" t="n">
        <v>2.25574</v>
      </c>
    </row>
    <row r="96">
      <c r="A96" t="n">
        <v>963808</v>
      </c>
      <c r="B96" t="n">
        <v>3.78541</v>
      </c>
      <c r="C96" t="n">
        <v>5.06621</v>
      </c>
      <c r="D96" t="n">
        <v>2.40265</v>
      </c>
    </row>
    <row r="97">
      <c r="A97" t="n">
        <v>1011953</v>
      </c>
      <c r="B97" t="n">
        <v>3.94009</v>
      </c>
      <c r="C97" t="n">
        <v>2.78127</v>
      </c>
      <c r="D97" t="n">
        <v>1.61498</v>
      </c>
    </row>
    <row r="98">
      <c r="A98" t="n">
        <v>1062505</v>
      </c>
      <c r="B98" t="n">
        <v>4.11205</v>
      </c>
      <c r="C98" t="n">
        <v>3.03223</v>
      </c>
      <c r="D98" t="n">
        <v>1.68317</v>
      </c>
    </row>
    <row r="99">
      <c r="A99" t="n">
        <v>1115584</v>
      </c>
      <c r="B99" t="n">
        <v>4.26346</v>
      </c>
      <c r="C99" t="n">
        <v>3.0842</v>
      </c>
      <c r="D99" t="n">
        <v>1.69549</v>
      </c>
    </row>
    <row r="100">
      <c r="A100" t="n">
        <v>1171316</v>
      </c>
      <c r="B100" t="n">
        <v>4.54102</v>
      </c>
      <c r="C100" t="n">
        <v>3.28089</v>
      </c>
      <c r="D100" t="n">
        <v>1.83288</v>
      </c>
    </row>
    <row r="101">
      <c r="A101" t="n">
        <v>1229834</v>
      </c>
      <c r="B101" t="n">
        <v>4.78508</v>
      </c>
      <c r="C101" t="n">
        <v>3.4508</v>
      </c>
      <c r="D101" t="n">
        <v>1.92086</v>
      </c>
    </row>
    <row r="102">
      <c r="A102" t="n">
        <v>1291277</v>
      </c>
      <c r="B102" t="n">
        <v>4.98854</v>
      </c>
      <c r="C102" t="n">
        <v>3.56044</v>
      </c>
      <c r="D102" t="n">
        <v>1.94816</v>
      </c>
    </row>
    <row r="103">
      <c r="A103" t="n">
        <v>1355792</v>
      </c>
      <c r="B103" t="n">
        <v>2.93349</v>
      </c>
      <c r="C103" t="n">
        <v>3.80387</v>
      </c>
      <c r="D103" t="n">
        <v>2.03815</v>
      </c>
    </row>
    <row r="104">
      <c r="A104" t="n">
        <v>1423532</v>
      </c>
      <c r="B104" t="n">
        <v>3.00603</v>
      </c>
      <c r="C104" t="n">
        <v>3.97255</v>
      </c>
      <c r="D104" t="n">
        <v>2.18353</v>
      </c>
    </row>
    <row r="105">
      <c r="A105" t="n">
        <v>1494659</v>
      </c>
      <c r="B105" t="n">
        <v>3.23029</v>
      </c>
      <c r="C105" t="n">
        <v>4.21478</v>
      </c>
      <c r="D105" t="n">
        <v>2.26116</v>
      </c>
    </row>
    <row r="106">
      <c r="A106" t="n">
        <v>1569342</v>
      </c>
      <c r="B106" t="n">
        <v>3.38462</v>
      </c>
      <c r="C106" t="n">
        <v>4.45461</v>
      </c>
      <c r="D106" t="n">
        <v>2.31413</v>
      </c>
    </row>
    <row r="107">
      <c r="A107" t="n">
        <v>1647759</v>
      </c>
      <c r="B107" t="n">
        <v>3.52168</v>
      </c>
      <c r="C107" t="n">
        <v>4.63128</v>
      </c>
      <c r="D107" t="n">
        <v>2.37653</v>
      </c>
    </row>
    <row r="108">
      <c r="A108" t="n">
        <v>1730096</v>
      </c>
      <c r="B108" t="n">
        <v>3.69545</v>
      </c>
      <c r="C108" t="n">
        <v>4.90548</v>
      </c>
      <c r="D108" t="n">
        <v>2.5117</v>
      </c>
    </row>
    <row r="109">
      <c r="A109" t="n">
        <v>1816549</v>
      </c>
      <c r="B109" t="n">
        <v>3.8679</v>
      </c>
      <c r="C109" t="n">
        <v>5.16082</v>
      </c>
      <c r="D109" t="n">
        <v>2.68149</v>
      </c>
    </row>
    <row r="110">
      <c r="A110" t="n">
        <v>1907324</v>
      </c>
      <c r="B110" t="n">
        <v>4.10639</v>
      </c>
      <c r="C110" t="n">
        <v>5.44974</v>
      </c>
      <c r="D110" t="n">
        <v>2.8015</v>
      </c>
    </row>
    <row r="111">
      <c r="A111" t="n">
        <v>2002637</v>
      </c>
      <c r="B111" t="n">
        <v>4.26436</v>
      </c>
      <c r="C111" t="n">
        <v>3.04295</v>
      </c>
      <c r="D111" t="n">
        <v>1.93838</v>
      </c>
    </row>
    <row r="112">
      <c r="A112" t="n">
        <v>2102715</v>
      </c>
      <c r="B112" t="n">
        <v>4.4215</v>
      </c>
      <c r="C112" t="n">
        <v>3.15524</v>
      </c>
      <c r="D112" t="n">
        <v>1.98988</v>
      </c>
    </row>
    <row r="113">
      <c r="A113" t="n">
        <v>2207796</v>
      </c>
      <c r="B113" t="n">
        <v>4.7534</v>
      </c>
      <c r="C113" t="n">
        <v>3.33114</v>
      </c>
      <c r="D113" t="n">
        <v>2.0677</v>
      </c>
    </row>
    <row r="114">
      <c r="A114" t="n">
        <v>2318131</v>
      </c>
      <c r="B114" t="n">
        <v>4.94589</v>
      </c>
      <c r="C114" t="n">
        <v>3.51094</v>
      </c>
      <c r="D114" t="n">
        <v>2.15009</v>
      </c>
    </row>
    <row r="115">
      <c r="A115" t="n">
        <v>2433982</v>
      </c>
      <c r="B115" t="n">
        <v>5.15781</v>
      </c>
      <c r="C115" t="n">
        <v>3.66423</v>
      </c>
      <c r="D115" t="n">
        <v>2.24231</v>
      </c>
    </row>
    <row r="116">
      <c r="A116" t="n">
        <v>2555625</v>
      </c>
      <c r="B116" t="n">
        <v>5.41575</v>
      </c>
      <c r="C116" t="n">
        <v>3.89465</v>
      </c>
      <c r="D116" t="n">
        <v>2.32317</v>
      </c>
    </row>
    <row r="117">
      <c r="A117" t="n">
        <v>2683350</v>
      </c>
      <c r="B117" t="n">
        <v>3.13099</v>
      </c>
      <c r="C117" t="n">
        <v>4.08762</v>
      </c>
      <c r="D117" t="n">
        <v>2.37298</v>
      </c>
    </row>
    <row r="118">
      <c r="A118" t="n">
        <v>2817461</v>
      </c>
      <c r="B118" t="n">
        <v>3.35488</v>
      </c>
      <c r="C118" t="n">
        <v>4.33525</v>
      </c>
      <c r="D118" t="n">
        <v>2.46843</v>
      </c>
    </row>
    <row r="119">
      <c r="A119" t="n">
        <v>2958277</v>
      </c>
      <c r="B119" t="n">
        <v>3.51906</v>
      </c>
      <c r="C119" t="n">
        <v>4.55693</v>
      </c>
      <c r="D119" t="n">
        <v>2.53026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2014-01-11T01:34:46Z</dcterms:modified>
  <cp:lastModifiedBy>JOAQUIN M. LOPEZ MUÑOZ</cp:lastModifiedBy>
</cp:coreProperties>
</file>