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2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0.856616</v>
                </pt>
                <pt idx="1">
                  <v>0.85044</v>
                </pt>
                <pt idx="2">
                  <v>0.849355</v>
                </pt>
                <pt idx="3">
                  <v>0.845554</v>
                </pt>
                <pt idx="4">
                  <v>0.845394</v>
                </pt>
                <pt idx="5">
                  <v>0.844399</v>
                </pt>
                <pt idx="6">
                  <v>0.945357</v>
                </pt>
                <pt idx="7">
                  <v>0.935761</v>
                </pt>
                <pt idx="8">
                  <v>0.922686</v>
                </pt>
                <pt idx="9">
                  <v>0.914645</v>
                </pt>
                <pt idx="10">
                  <v>0.904406</v>
                </pt>
                <pt idx="11">
                  <v>0.897396</v>
                </pt>
                <pt idx="12">
                  <v>0.8911210000000001</v>
                </pt>
                <pt idx="13">
                  <v>0.888567</v>
                </pt>
                <pt idx="14">
                  <v>0.885136</v>
                </pt>
                <pt idx="15">
                  <v>0.880322</v>
                </pt>
                <pt idx="16">
                  <v>0.875545</v>
                </pt>
                <pt idx="17">
                  <v>0.876956</v>
                </pt>
                <pt idx="18">
                  <v>0.872553</v>
                </pt>
                <pt idx="19">
                  <v>0.8695079999999999</v>
                </pt>
                <pt idx="20">
                  <v>0.9977240000000001</v>
                </pt>
                <pt idx="21">
                  <v>0.984793</v>
                </pt>
                <pt idx="22">
                  <v>0.975994</v>
                </pt>
                <pt idx="23">
                  <v>0.967543</v>
                </pt>
                <pt idx="24">
                  <v>0.961214</v>
                </pt>
                <pt idx="25">
                  <v>0.955974</v>
                </pt>
                <pt idx="26">
                  <v>0.949549</v>
                </pt>
                <pt idx="27">
                  <v>0.946609</v>
                </pt>
                <pt idx="28">
                  <v>0.9452739999999999</v>
                </pt>
                <pt idx="29">
                  <v>0.945577</v>
                </pt>
                <pt idx="30">
                  <v>0.943495</v>
                </pt>
                <pt idx="31">
                  <v>0.944919</v>
                </pt>
                <pt idx="32">
                  <v>0.948852</v>
                </pt>
                <pt idx="33">
                  <v>0.9524860000000001</v>
                </pt>
                <pt idx="34">
                  <v>1.12684</v>
                </pt>
                <pt idx="35">
                  <v>1.11678</v>
                </pt>
                <pt idx="36">
                  <v>1.10701</v>
                </pt>
                <pt idx="37">
                  <v>1.09827</v>
                </pt>
                <pt idx="38">
                  <v>1.09102</v>
                </pt>
                <pt idx="39">
                  <v>1.08568</v>
                </pt>
                <pt idx="40">
                  <v>1.08128</v>
                </pt>
                <pt idx="41">
                  <v>1.08083</v>
                </pt>
                <pt idx="42">
                  <v>1.07681</v>
                </pt>
                <pt idx="43">
                  <v>1.07872</v>
                </pt>
                <pt idx="44">
                  <v>1.07499</v>
                </pt>
                <pt idx="45">
                  <v>1.0774</v>
                </pt>
                <pt idx="46">
                  <v>1.0788</v>
                </pt>
                <pt idx="47">
                  <v>1.08225</v>
                </pt>
                <pt idx="48">
                  <v>1.08506</v>
                </pt>
                <pt idx="49">
                  <v>1.26677</v>
                </pt>
                <pt idx="50">
                  <v>1.255</v>
                </pt>
                <pt idx="51">
                  <v>1.24306</v>
                </pt>
                <pt idx="52">
                  <v>1.23629</v>
                </pt>
                <pt idx="53">
                  <v>1.2222</v>
                </pt>
                <pt idx="54">
                  <v>1.21323</v>
                </pt>
                <pt idx="55">
                  <v>1.20688</v>
                </pt>
                <pt idx="56">
                  <v>1.20179</v>
                </pt>
                <pt idx="57">
                  <v>1.19902</v>
                </pt>
                <pt idx="58">
                  <v>1.19536</v>
                </pt>
                <pt idx="59">
                  <v>1.19329</v>
                </pt>
                <pt idx="60">
                  <v>1.19392</v>
                </pt>
                <pt idx="61">
                  <v>1.19436</v>
                </pt>
                <pt idx="62">
                  <v>1.19648</v>
                </pt>
                <pt idx="63">
                  <v>1.41851</v>
                </pt>
                <pt idx="64">
                  <v>1.38526</v>
                </pt>
                <pt idx="65">
                  <v>1.35859</v>
                </pt>
                <pt idx="66">
                  <v>1.35152</v>
                </pt>
                <pt idx="67">
                  <v>1.33312</v>
                </pt>
                <pt idx="68">
                  <v>1.31834</v>
                </pt>
                <pt idx="69">
                  <v>1.30758</v>
                </pt>
                <pt idx="70">
                  <v>1.30277</v>
                </pt>
                <pt idx="71">
                  <v>1.29381</v>
                </pt>
                <pt idx="72">
                  <v>1.28742</v>
                </pt>
                <pt idx="73">
                  <v>1.28389</v>
                </pt>
                <pt idx="74">
                  <v>1.28051</v>
                </pt>
                <pt idx="75">
                  <v>1.27826</v>
                </pt>
                <pt idx="76">
                  <v>1.27966</v>
                </pt>
                <pt idx="77">
                  <v>1.55554</v>
                </pt>
                <pt idx="78">
                  <v>1.58775</v>
                </pt>
                <pt idx="79">
                  <v>1.62411</v>
                </pt>
                <pt idx="80">
                  <v>1.4958</v>
                </pt>
                <pt idx="81">
                  <v>1.47023</v>
                </pt>
                <pt idx="82">
                  <v>1.52259</v>
                </pt>
                <pt idx="83">
                  <v>1.50461</v>
                </pt>
                <pt idx="84">
                  <v>1.48862</v>
                </pt>
                <pt idx="85">
                  <v>1.45916</v>
                </pt>
                <pt idx="86">
                  <v>1.46504</v>
                </pt>
                <pt idx="87">
                  <v>1.46279</v>
                </pt>
                <pt idx="88">
                  <v>1.56042</v>
                </pt>
                <pt idx="89">
                  <v>1.63029</v>
                </pt>
                <pt idx="90">
                  <v>1.65858</v>
                </pt>
                <pt idx="91">
                  <v>2.2609</v>
                </pt>
                <pt idx="92">
                  <v>2.16254</v>
                </pt>
                <pt idx="93">
                  <v>1.94661</v>
                </pt>
                <pt idx="94">
                  <v>2.08876</v>
                </pt>
                <pt idx="95">
                  <v>1.99522</v>
                </pt>
                <pt idx="96">
                  <v>2.02195</v>
                </pt>
                <pt idx="97">
                  <v>1.88245</v>
                </pt>
                <pt idx="98">
                  <v>1.83437</v>
                </pt>
                <pt idx="99">
                  <v>2.00149</v>
                </pt>
                <pt idx="100">
                  <v>1.92557</v>
                </pt>
                <pt idx="101">
                  <v>2.00981</v>
                </pt>
                <pt idx="102">
                  <v>1.99584</v>
                </pt>
                <pt idx="103">
                  <v>2.09566</v>
                </pt>
                <pt idx="104">
                  <v>2.12554</v>
                </pt>
                <pt idx="105">
                  <v>2.63692</v>
                </pt>
                <pt idx="106">
                  <v>2.65116</v>
                </pt>
                <pt idx="107">
                  <v>2.72567</v>
                </pt>
                <pt idx="108">
                  <v>2.83283</v>
                </pt>
                <pt idx="109">
                  <v>3.2833</v>
                </pt>
                <pt idx="110">
                  <v>2.72966</v>
                </pt>
                <pt idx="111">
                  <v>2.86246</v>
                </pt>
                <pt idx="112">
                  <v>2.63053</v>
                </pt>
                <pt idx="113">
                  <v>2.66796</v>
                </pt>
                <pt idx="114">
                  <v>2.85801</v>
                </pt>
                <pt idx="115">
                  <v>2.8276</v>
                </pt>
                <pt idx="116">
                  <v>3.17839</v>
                </pt>
                <pt idx="117">
                  <v>2.75248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0.719911</v>
                </pt>
                <pt idx="1">
                  <v>0.713027</v>
                </pt>
                <pt idx="2">
                  <v>0.706749</v>
                </pt>
                <pt idx="3">
                  <v>0.701752</v>
                </pt>
                <pt idx="4">
                  <v>0.697574</v>
                </pt>
                <pt idx="5">
                  <v>0.839179</v>
                </pt>
                <pt idx="6">
                  <v>0.823971</v>
                </pt>
                <pt idx="7">
                  <v>0.81062</v>
                </pt>
                <pt idx="8">
                  <v>0.797744</v>
                </pt>
                <pt idx="9">
                  <v>0.785308</v>
                </pt>
                <pt idx="10">
                  <v>0.773697</v>
                </pt>
                <pt idx="11">
                  <v>0.763848</v>
                </pt>
                <pt idx="12">
                  <v>0.755216</v>
                </pt>
                <pt idx="13">
                  <v>0.747098</v>
                </pt>
                <pt idx="14">
                  <v>0.7397899999999999</v>
                </pt>
                <pt idx="15">
                  <v>0.732737</v>
                </pt>
                <pt idx="16">
                  <v>0.726973</v>
                </pt>
                <pt idx="17">
                  <v>0.721904</v>
                </pt>
                <pt idx="18">
                  <v>0.716731</v>
                </pt>
                <pt idx="19">
                  <v>0.889165</v>
                </pt>
                <pt idx="20">
                  <v>0.873402</v>
                </pt>
                <pt idx="21">
                  <v>0.857119</v>
                </pt>
                <pt idx="22">
                  <v>0.842821</v>
                </pt>
                <pt idx="23">
                  <v>0.829778</v>
                </pt>
                <pt idx="24">
                  <v>0.818628</v>
                </pt>
                <pt idx="25">
                  <v>0.808536</v>
                </pt>
                <pt idx="26">
                  <v>0.79988</v>
                </pt>
                <pt idx="27">
                  <v>0.792166</v>
                </pt>
                <pt idx="28">
                  <v>0.784964</v>
                </pt>
                <pt idx="29">
                  <v>0.778807</v>
                </pt>
                <pt idx="30">
                  <v>0.773316</v>
                </pt>
                <pt idx="31">
                  <v>0.769311</v>
                </pt>
                <pt idx="32">
                  <v>0.765861</v>
                </pt>
                <pt idx="33">
                  <v>0.956777</v>
                </pt>
                <pt idx="34">
                  <v>0.941349</v>
                </pt>
                <pt idx="35">
                  <v>0.926191</v>
                </pt>
                <pt idx="36">
                  <v>0.913925</v>
                </pt>
                <pt idx="37">
                  <v>0.903656</v>
                </pt>
                <pt idx="38">
                  <v>0.890492</v>
                </pt>
                <pt idx="39">
                  <v>0.881103</v>
                </pt>
                <pt idx="40">
                  <v>0.871512</v>
                </pt>
                <pt idx="41">
                  <v>0.862696</v>
                </pt>
                <pt idx="42">
                  <v>0.853611</v>
                </pt>
                <pt idx="43">
                  <v>0.846506</v>
                </pt>
                <pt idx="44">
                  <v>0.841548</v>
                </pt>
                <pt idx="45">
                  <v>0.838054</v>
                </pt>
                <pt idx="46">
                  <v>0.834883</v>
                </pt>
                <pt idx="47">
                  <v>0.832575</v>
                </pt>
                <pt idx="48">
                  <v>1.02456</v>
                </pt>
                <pt idx="49">
                  <v>1.00791</v>
                </pt>
                <pt idx="50">
                  <v>0.993349</v>
                </pt>
                <pt idx="51">
                  <v>0.97944</v>
                </pt>
                <pt idx="52">
                  <v>0.966847</v>
                </pt>
                <pt idx="53">
                  <v>0.956629</v>
                </pt>
                <pt idx="54">
                  <v>0.945134</v>
                </pt>
                <pt idx="55">
                  <v>0.935328</v>
                </pt>
                <pt idx="56">
                  <v>0.92644</v>
                </pt>
                <pt idx="57">
                  <v>0.919825</v>
                </pt>
                <pt idx="58">
                  <v>0.912914</v>
                </pt>
                <pt idx="59">
                  <v>0.907732</v>
                </pt>
                <pt idx="60">
                  <v>0.902563</v>
                </pt>
                <pt idx="61">
                  <v>0.900273</v>
                </pt>
                <pt idx="62">
                  <v>1.09884</v>
                </pt>
                <pt idx="63">
                  <v>1.09408</v>
                </pt>
                <pt idx="64">
                  <v>1.06507</v>
                </pt>
                <pt idx="65">
                  <v>1.04299</v>
                </pt>
                <pt idx="66">
                  <v>1.02879</v>
                </pt>
                <pt idx="67">
                  <v>1.01862</v>
                </pt>
                <pt idx="68">
                  <v>1.00327</v>
                </pt>
                <pt idx="69">
                  <v>0.992189</v>
                </pt>
                <pt idx="70">
                  <v>0.982693</v>
                </pt>
                <pt idx="71">
                  <v>0.974189</v>
                </pt>
                <pt idx="72">
                  <v>0.9660530000000001</v>
                </pt>
                <pt idx="73">
                  <v>0.960636</v>
                </pt>
                <pt idx="74">
                  <v>0.953843</v>
                </pt>
                <pt idx="75">
                  <v>0.95347</v>
                </pt>
                <pt idx="76">
                  <v>1.18758</v>
                </pt>
                <pt idx="77">
                  <v>1.1947</v>
                </pt>
                <pt idx="78">
                  <v>1.2233</v>
                </pt>
                <pt idx="79">
                  <v>1.16286</v>
                </pt>
                <pt idx="80">
                  <v>1.12571</v>
                </pt>
                <pt idx="81">
                  <v>1.11909</v>
                </pt>
                <pt idx="82">
                  <v>1.15632</v>
                </pt>
                <pt idx="83">
                  <v>1.1791</v>
                </pt>
                <pt idx="84">
                  <v>1.10116</v>
                </pt>
                <pt idx="85">
                  <v>1.09527</v>
                </pt>
                <pt idx="86">
                  <v>1.09894</v>
                </pt>
                <pt idx="87">
                  <v>1.11325</v>
                </pt>
                <pt idx="88">
                  <v>1.16423</v>
                </pt>
                <pt idx="89">
                  <v>1.16658</v>
                </pt>
                <pt idx="90">
                  <v>1.53015</v>
                </pt>
                <pt idx="91">
                  <v>1.51557</v>
                </pt>
                <pt idx="92">
                  <v>1.45876</v>
                </pt>
                <pt idx="93">
                  <v>1.42784</v>
                </pt>
                <pt idx="94">
                  <v>1.47093</v>
                </pt>
                <pt idx="95">
                  <v>1.56665</v>
                </pt>
                <pt idx="96">
                  <v>1.41762</v>
                </pt>
                <pt idx="97">
                  <v>1.38475</v>
                </pt>
                <pt idx="98">
                  <v>1.39606</v>
                </pt>
                <pt idx="99">
                  <v>1.38312</v>
                </pt>
                <pt idx="100">
                  <v>1.4127</v>
                </pt>
                <pt idx="101">
                  <v>1.4032</v>
                </pt>
                <pt idx="102">
                  <v>1.47502</v>
                </pt>
                <pt idx="103">
                  <v>1.57446</v>
                </pt>
                <pt idx="104">
                  <v>1.42494</v>
                </pt>
                <pt idx="105">
                  <v>1.83004</v>
                </pt>
                <pt idx="106">
                  <v>1.82948</v>
                </pt>
                <pt idx="107">
                  <v>1.94892</v>
                </pt>
                <pt idx="108">
                  <v>1.83995</v>
                </pt>
                <pt idx="109">
                  <v>2.08201</v>
                </pt>
                <pt idx="110">
                  <v>1.94825</v>
                </pt>
                <pt idx="111">
                  <v>1.94254</v>
                </pt>
                <pt idx="112">
                  <v>1.8129</v>
                </pt>
                <pt idx="113">
                  <v>1.80212</v>
                </pt>
                <pt idx="114">
                  <v>1.99243</v>
                </pt>
                <pt idx="115">
                  <v>1.90212</v>
                </pt>
                <pt idx="116">
                  <v>1.99575</v>
                </pt>
                <pt idx="117">
                  <v>1.85404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0.727173</v>
                </pt>
                <pt idx="1">
                  <v>0.720139</v>
                </pt>
                <pt idx="2">
                  <v>0.714885</v>
                </pt>
                <pt idx="3">
                  <v>0.711454</v>
                </pt>
                <pt idx="4">
                  <v>0.708223</v>
                </pt>
                <pt idx="5">
                  <v>0.845137</v>
                </pt>
                <pt idx="6">
                  <v>0.8297099999999999</v>
                </pt>
                <pt idx="7">
                  <v>0.817167</v>
                </pt>
                <pt idx="8">
                  <v>0.806809</v>
                </pt>
                <pt idx="9">
                  <v>0.794687</v>
                </pt>
                <pt idx="10">
                  <v>0.78426</v>
                </pt>
                <pt idx="11">
                  <v>0.775488</v>
                </pt>
                <pt idx="12">
                  <v>0.76683</v>
                </pt>
                <pt idx="13">
                  <v>0.761107</v>
                </pt>
                <pt idx="14">
                  <v>0.754744</v>
                </pt>
                <pt idx="15">
                  <v>0.749288</v>
                </pt>
                <pt idx="16">
                  <v>0.744298</v>
                </pt>
                <pt idx="17">
                  <v>0.740437</v>
                </pt>
                <pt idx="18">
                  <v>0.737002</v>
                </pt>
                <pt idx="19">
                  <v>0.912556</v>
                </pt>
                <pt idx="20">
                  <v>0.898531</v>
                </pt>
                <pt idx="21">
                  <v>0.88515</v>
                </pt>
                <pt idx="22">
                  <v>0.871144</v>
                </pt>
                <pt idx="23">
                  <v>0.858761</v>
                </pt>
                <pt idx="24">
                  <v>0.848367</v>
                </pt>
                <pt idx="25">
                  <v>0.839558</v>
                </pt>
                <pt idx="26">
                  <v>0.8327329999999999</v>
                </pt>
                <pt idx="27">
                  <v>0.821831</v>
                </pt>
                <pt idx="28">
                  <v>0.814596</v>
                </pt>
                <pt idx="29">
                  <v>0.809181</v>
                </pt>
                <pt idx="30">
                  <v>0.803996</v>
                </pt>
                <pt idx="31">
                  <v>0.801226</v>
                </pt>
                <pt idx="32">
                  <v>0.798742</v>
                </pt>
                <pt idx="33">
                  <v>1.0148</v>
                </pt>
                <pt idx="34">
                  <v>0.999797</v>
                </pt>
                <pt idx="35">
                  <v>0.9864810000000001</v>
                </pt>
                <pt idx="36">
                  <v>0.973996</v>
                </pt>
                <pt idx="37">
                  <v>0.956622</v>
                </pt>
                <pt idx="38">
                  <v>0.943464</v>
                </pt>
                <pt idx="39">
                  <v>0.938867</v>
                </pt>
                <pt idx="40">
                  <v>0.930287</v>
                </pt>
                <pt idx="41">
                  <v>0.921918</v>
                </pt>
                <pt idx="42">
                  <v>0.915439</v>
                </pt>
                <pt idx="43">
                  <v>0.909419</v>
                </pt>
                <pt idx="44">
                  <v>0.905026</v>
                </pt>
                <pt idx="45">
                  <v>0.900768</v>
                </pt>
                <pt idx="46">
                  <v>0.8978969999999999</v>
                </pt>
                <pt idx="47">
                  <v>0.896516</v>
                </pt>
                <pt idx="48">
                  <v>1.11874</v>
                </pt>
                <pt idx="49">
                  <v>1.09996</v>
                </pt>
                <pt idx="50">
                  <v>1.08263</v>
                </pt>
                <pt idx="51">
                  <v>1.06738</v>
                </pt>
                <pt idx="52">
                  <v>1.06503</v>
                </pt>
                <pt idx="53">
                  <v>1.04188</v>
                </pt>
                <pt idx="54">
                  <v>1.03231</v>
                </pt>
                <pt idx="55">
                  <v>1.02171</v>
                </pt>
                <pt idx="56">
                  <v>1.0137</v>
                </pt>
                <pt idx="57">
                  <v>1.007</v>
                </pt>
                <pt idx="58">
                  <v>1.00023</v>
                </pt>
                <pt idx="59">
                  <v>0.99449</v>
                </pt>
                <pt idx="60">
                  <v>0.99015</v>
                </pt>
                <pt idx="61">
                  <v>0.988698</v>
                </pt>
                <pt idx="62">
                  <v>1.22701</v>
                </pt>
                <pt idx="63">
                  <v>1.25122</v>
                </pt>
                <pt idx="64">
                  <v>1.18299</v>
                </pt>
                <pt idx="65">
                  <v>1.1626</v>
                </pt>
                <pt idx="66">
                  <v>1.15051</v>
                </pt>
                <pt idx="67">
                  <v>1.13382</v>
                </pt>
                <pt idx="68">
                  <v>1.12061</v>
                </pt>
                <pt idx="69">
                  <v>1.1067</v>
                </pt>
                <pt idx="70">
                  <v>1.09856</v>
                </pt>
                <pt idx="71">
                  <v>1.08803</v>
                </pt>
                <pt idx="72">
                  <v>1.0823</v>
                </pt>
                <pt idx="73">
                  <v>1.0774</v>
                </pt>
                <pt idx="74">
                  <v>1.07234</v>
                </pt>
                <pt idx="75">
                  <v>1.06766</v>
                </pt>
                <pt idx="76">
                  <v>1.34907</v>
                </pt>
                <pt idx="77">
                  <v>1.37106</v>
                </pt>
                <pt idx="78">
                  <v>1.54214</v>
                </pt>
                <pt idx="79">
                  <v>1.33273</v>
                </pt>
                <pt idx="80">
                  <v>1.29236</v>
                </pt>
                <pt idx="81">
                  <v>1.30338</v>
                </pt>
                <pt idx="82">
                  <v>1.29416</v>
                </pt>
                <pt idx="83">
                  <v>1.32278</v>
                </pt>
                <pt idx="84">
                  <v>1.23527</v>
                </pt>
                <pt idx="85">
                  <v>1.26795</v>
                </pt>
                <pt idx="86">
                  <v>1.23928</v>
                </pt>
                <pt idx="87">
                  <v>1.26941</v>
                </pt>
                <pt idx="88">
                  <v>1.29185</v>
                </pt>
                <pt idx="89">
                  <v>1.31574</v>
                </pt>
                <pt idx="90">
                  <v>1.90016</v>
                </pt>
                <pt idx="91">
                  <v>1.84421</v>
                </pt>
                <pt idx="92">
                  <v>1.6987</v>
                </pt>
                <pt idx="93">
                  <v>1.70526</v>
                </pt>
                <pt idx="94">
                  <v>1.72691</v>
                </pt>
                <pt idx="95">
                  <v>2.08549</v>
                </pt>
                <pt idx="96">
                  <v>1.62779</v>
                </pt>
                <pt idx="97">
                  <v>1.61142</v>
                </pt>
                <pt idx="98">
                  <v>1.59455</v>
                </pt>
                <pt idx="99">
                  <v>1.66616</v>
                </pt>
                <pt idx="100">
                  <v>1.57489</v>
                </pt>
                <pt idx="101">
                  <v>1.56515</v>
                </pt>
                <pt idx="102">
                  <v>1.7219</v>
                </pt>
                <pt idx="103">
                  <v>2.06965</v>
                </pt>
                <pt idx="104">
                  <v>1.5802</v>
                </pt>
                <pt idx="105">
                  <v>2.29778</v>
                </pt>
                <pt idx="106">
                  <v>2.26185</v>
                </pt>
                <pt idx="107">
                  <v>2.47669</v>
                </pt>
                <pt idx="108">
                  <v>2.2591</v>
                </pt>
                <pt idx="109">
                  <v>3.04265</v>
                </pt>
                <pt idx="110">
                  <v>2.43181</v>
                </pt>
                <pt idx="111">
                  <v>2.43528</v>
                </pt>
                <pt idx="112">
                  <v>2.17024</v>
                </pt>
                <pt idx="113">
                  <v>2.1748</v>
                </pt>
                <pt idx="114">
                  <v>2.20519</v>
                </pt>
                <pt idx="115">
                  <v>2.33056</v>
                </pt>
                <pt idx="116">
                  <v>2.32661</v>
                </pt>
                <pt idx="117">
                  <v>2.11363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4416"/>
        <axId val="129325696"/>
      </scatterChart>
      <valAx>
        <axId val="1203644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9325696"/>
        <crosses val="autoZero"/>
        <crossBetween val="midCat"/>
        <majorUnit val="10"/>
      </valAx>
      <valAx>
        <axId val="1293256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3644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1.17894</v>
                </pt>
                <pt idx="1">
                  <v>1.17695</v>
                </pt>
                <pt idx="2">
                  <v>1.17122</v>
                </pt>
                <pt idx="3">
                  <v>1.17079</v>
                </pt>
                <pt idx="4">
                  <v>1.16107</v>
                </pt>
                <pt idx="5">
                  <v>1.16366</v>
                </pt>
                <pt idx="6">
                  <v>1.25301</v>
                </pt>
                <pt idx="7">
                  <v>1.26006</v>
                </pt>
                <pt idx="8">
                  <v>1.25533</v>
                </pt>
                <pt idx="9">
                  <v>1.24935</v>
                </pt>
                <pt idx="10">
                  <v>1.23904</v>
                </pt>
                <pt idx="11">
                  <v>1.23848</v>
                </pt>
                <pt idx="12">
                  <v>1.226</v>
                </pt>
                <pt idx="13">
                  <v>1.22286</v>
                </pt>
                <pt idx="14">
                  <v>1.21156</v>
                </pt>
                <pt idx="15">
                  <v>1.21618</v>
                </pt>
                <pt idx="16">
                  <v>1.20337</v>
                </pt>
                <pt idx="17">
                  <v>1.20592</v>
                </pt>
                <pt idx="18">
                  <v>1.19931</v>
                </pt>
                <pt idx="19">
                  <v>1.19335</v>
                </pt>
                <pt idx="20">
                  <v>1.29768</v>
                </pt>
                <pt idx="21">
                  <v>1.30062</v>
                </pt>
                <pt idx="22">
                  <v>1.28479</v>
                </pt>
                <pt idx="23">
                  <v>1.29244</v>
                </pt>
                <pt idx="24">
                  <v>1.27873</v>
                </pt>
                <pt idx="25">
                  <v>1.27816</v>
                </pt>
                <pt idx="26">
                  <v>1.27785</v>
                </pt>
                <pt idx="27">
                  <v>1.27576</v>
                </pt>
                <pt idx="28">
                  <v>1.28151</v>
                </pt>
                <pt idx="29">
                  <v>1.28155</v>
                </pt>
                <pt idx="30">
                  <v>1.28658</v>
                </pt>
                <pt idx="31">
                  <v>1.29457</v>
                </pt>
                <pt idx="32">
                  <v>1.30602</v>
                </pt>
                <pt idx="33">
                  <v>1.31604</v>
                </pt>
                <pt idx="34">
                  <v>1.52465</v>
                </pt>
                <pt idx="35">
                  <v>1.53201</v>
                </pt>
                <pt idx="36">
                  <v>1.53711</v>
                </pt>
                <pt idx="37">
                  <v>1.55017</v>
                </pt>
                <pt idx="38">
                  <v>1.56729</v>
                </pt>
                <pt idx="39">
                  <v>1.57748</v>
                </pt>
                <pt idx="40">
                  <v>1.5856</v>
                </pt>
                <pt idx="41">
                  <v>1.59396</v>
                </pt>
                <pt idx="42">
                  <v>1.60292</v>
                </pt>
                <pt idx="43">
                  <v>1.61596</v>
                </pt>
                <pt idx="44">
                  <v>1.6423</v>
                </pt>
                <pt idx="45">
                  <v>1.6581</v>
                </pt>
                <pt idx="46">
                  <v>1.67489</v>
                </pt>
                <pt idx="47">
                  <v>1.67236</v>
                </pt>
                <pt idx="48">
                  <v>1.6902</v>
                </pt>
                <pt idx="49">
                  <v>1.92572</v>
                </pt>
                <pt idx="50">
                  <v>1.93066</v>
                </pt>
                <pt idx="51">
                  <v>1.95046</v>
                </pt>
                <pt idx="52">
                  <v>1.96142</v>
                </pt>
                <pt idx="53">
                  <v>1.98035</v>
                </pt>
                <pt idx="54">
                  <v>1.96854</v>
                </pt>
                <pt idx="55">
                  <v>1.96411</v>
                </pt>
                <pt idx="56">
                  <v>1.9539</v>
                </pt>
                <pt idx="57">
                  <v>1.96852</v>
                </pt>
                <pt idx="58">
                  <v>2.01196</v>
                </pt>
                <pt idx="59">
                  <v>2.01747</v>
                </pt>
                <pt idx="60">
                  <v>2.04844</v>
                </pt>
                <pt idx="61">
                  <v>2.01663</v>
                </pt>
                <pt idx="62">
                  <v>2.01679</v>
                </pt>
                <pt idx="63">
                  <v>2.27417</v>
                </pt>
                <pt idx="64">
                  <v>2.27563</v>
                </pt>
                <pt idx="65">
                  <v>2.43385</v>
                </pt>
                <pt idx="66">
                  <v>2.30838</v>
                </pt>
                <pt idx="67">
                  <v>2.27532</v>
                </pt>
                <pt idx="68">
                  <v>2.28532</v>
                </pt>
                <pt idx="69">
                  <v>2.24507</v>
                </pt>
                <pt idx="70">
                  <v>2.24796</v>
                </pt>
                <pt idx="71">
                  <v>2.41462</v>
                </pt>
                <pt idx="72">
                  <v>2.37147</v>
                </pt>
                <pt idx="73">
                  <v>2.54326</v>
                </pt>
                <pt idx="74">
                  <v>2.5137</v>
                </pt>
                <pt idx="75">
                  <v>2.81964</v>
                </pt>
                <pt idx="76">
                  <v>2.61426</v>
                </pt>
                <pt idx="77">
                  <v>3.77096</v>
                </pt>
                <pt idx="78">
                  <v>3.99357</v>
                </pt>
                <pt idx="79">
                  <v>2.81189</v>
                </pt>
                <pt idx="80">
                  <v>2.64436</v>
                </pt>
                <pt idx="81">
                  <v>2.5515</v>
                </pt>
                <pt idx="82">
                  <v>2.80389</v>
                </pt>
                <pt idx="83">
                  <v>3.47066</v>
                </pt>
                <pt idx="84">
                  <v>3.5903</v>
                </pt>
                <pt idx="85">
                  <v>3.15127</v>
                </pt>
                <pt idx="86">
                  <v>2.64749</v>
                </pt>
                <pt idx="87">
                  <v>2.73033</v>
                </pt>
                <pt idx="88">
                  <v>4.08373</v>
                </pt>
                <pt idx="89">
                  <v>4.18178</v>
                </pt>
                <pt idx="90">
                  <v>3.46488</v>
                </pt>
                <pt idx="91">
                  <v>3.7648</v>
                </pt>
                <pt idx="92">
                  <v>5.66896</v>
                </pt>
                <pt idx="93">
                  <v>6.74255</v>
                </pt>
                <pt idx="94">
                  <v>5.0122</v>
                </pt>
                <pt idx="95">
                  <v>4.89411</v>
                </pt>
                <pt idx="96">
                  <v>6.67419</v>
                </pt>
                <pt idx="97">
                  <v>5.96622</v>
                </pt>
                <pt idx="98">
                  <v>4.63218</v>
                </pt>
                <pt idx="99">
                  <v>7.09396</v>
                </pt>
                <pt idx="100">
                  <v>6.19715</v>
                </pt>
                <pt idx="101">
                  <v>5.04056</v>
                </pt>
                <pt idx="102">
                  <v>7.85076</v>
                </pt>
                <pt idx="103">
                  <v>5.55142</v>
                </pt>
                <pt idx="104">
                  <v>7.46953</v>
                </pt>
                <pt idx="105">
                  <v>7.97492</v>
                </pt>
                <pt idx="106">
                  <v>9.111929999999999</v>
                </pt>
                <pt idx="107">
                  <v>8.87069</v>
                </pt>
                <pt idx="108">
                  <v>7.90923</v>
                </pt>
                <pt idx="109">
                  <v>8.566330000000001</v>
                </pt>
                <pt idx="110">
                  <v>9.557029999999999</v>
                </pt>
                <pt idx="111">
                  <v>9.64138</v>
                </pt>
                <pt idx="112">
                  <v>9.844609999999999</v>
                </pt>
                <pt idx="113">
                  <v>9.270160000000001</v>
                </pt>
                <pt idx="114">
                  <v>9.3978</v>
                </pt>
                <pt idx="115">
                  <v>9.628019999999999</v>
                </pt>
                <pt idx="116">
                  <v>9.68092</v>
                </pt>
                <pt idx="117">
                  <v>9.215680000000001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0.629559</v>
                </pt>
                <pt idx="1">
                  <v>0.630888</v>
                </pt>
                <pt idx="2">
                  <v>0.619884</v>
                </pt>
                <pt idx="3">
                  <v>0.6215540000000001</v>
                </pt>
                <pt idx="4">
                  <v>0.617237</v>
                </pt>
                <pt idx="5">
                  <v>0.716137</v>
                </pt>
                <pt idx="6">
                  <v>0.707362</v>
                </pt>
                <pt idx="7">
                  <v>0.696398</v>
                </pt>
                <pt idx="8">
                  <v>0.694466</v>
                </pt>
                <pt idx="9">
                  <v>0.679273</v>
                </pt>
                <pt idx="10">
                  <v>0.677836</v>
                </pt>
                <pt idx="11">
                  <v>0.665385</v>
                </pt>
                <pt idx="12">
                  <v>0.663144</v>
                </pt>
                <pt idx="13">
                  <v>0.651849</v>
                </pt>
                <pt idx="14">
                  <v>0.650506</v>
                </pt>
                <pt idx="15">
                  <v>0.639155</v>
                </pt>
                <pt idx="16">
                  <v>0.637866</v>
                </pt>
                <pt idx="17">
                  <v>0.63909</v>
                </pt>
                <pt idx="18">
                  <v>0.632497</v>
                </pt>
                <pt idx="19">
                  <v>0.746074</v>
                </pt>
                <pt idx="20">
                  <v>0.738247</v>
                </pt>
                <pt idx="21">
                  <v>0.73838</v>
                </pt>
                <pt idx="22">
                  <v>0.724984</v>
                </pt>
                <pt idx="23">
                  <v>0.720776</v>
                </pt>
                <pt idx="24">
                  <v>0.708586</v>
                </pt>
                <pt idx="25">
                  <v>0.705782</v>
                </pt>
                <pt idx="26">
                  <v>0.69851</v>
                </pt>
                <pt idx="27">
                  <v>0.690266</v>
                </pt>
                <pt idx="28">
                  <v>0.6876949999999999</v>
                </pt>
                <pt idx="29">
                  <v>0.6820850000000001</v>
                </pt>
                <pt idx="30">
                  <v>0.678256</v>
                </pt>
                <pt idx="31">
                  <v>0.678806</v>
                </pt>
                <pt idx="32">
                  <v>0.677063</v>
                </pt>
                <pt idx="33">
                  <v>0.845912</v>
                </pt>
                <pt idx="34">
                  <v>0.832465</v>
                </pt>
                <pt idx="35">
                  <v>0.82681</v>
                </pt>
                <pt idx="36">
                  <v>0.821343</v>
                </pt>
                <pt idx="37">
                  <v>0.811415</v>
                </pt>
                <pt idx="38">
                  <v>0.802289</v>
                </pt>
                <pt idx="39">
                  <v>0.802965</v>
                </pt>
                <pt idx="40">
                  <v>0.801428</v>
                </pt>
                <pt idx="41">
                  <v>0.784828</v>
                </pt>
                <pt idx="42">
                  <v>0.7807190000000001</v>
                </pt>
                <pt idx="43">
                  <v>0.777803</v>
                </pt>
                <pt idx="44">
                  <v>0.775917</v>
                </pt>
                <pt idx="45">
                  <v>0.772178</v>
                </pt>
                <pt idx="46">
                  <v>0.771939</v>
                </pt>
                <pt idx="47">
                  <v>0.7717349999999999</v>
                </pt>
                <pt idx="48">
                  <v>0.946526</v>
                </pt>
                <pt idx="49">
                  <v>0.934721</v>
                </pt>
                <pt idx="50">
                  <v>0.928833</v>
                </pt>
                <pt idx="51">
                  <v>0.928001</v>
                </pt>
                <pt idx="52">
                  <v>0.916754</v>
                </pt>
                <pt idx="53">
                  <v>0.9204909999999999</v>
                </pt>
                <pt idx="54">
                  <v>0.911406</v>
                </pt>
                <pt idx="55">
                  <v>0.905662</v>
                </pt>
                <pt idx="56">
                  <v>0.894765</v>
                </pt>
                <pt idx="57">
                  <v>0.89672</v>
                </pt>
                <pt idx="58">
                  <v>0.901512</v>
                </pt>
                <pt idx="59">
                  <v>0.9040899999999999</v>
                </pt>
                <pt idx="60">
                  <v>0.890585</v>
                </pt>
                <pt idx="61">
                  <v>0.886787</v>
                </pt>
                <pt idx="62">
                  <v>1.07785</v>
                </pt>
                <pt idx="63">
                  <v>1.07137</v>
                </pt>
                <pt idx="64">
                  <v>1.10347</v>
                </pt>
                <pt idx="65">
                  <v>1.06733</v>
                </pt>
                <pt idx="66">
                  <v>1.06289</v>
                </pt>
                <pt idx="67">
                  <v>1.03442</v>
                </pt>
                <pt idx="68">
                  <v>1.02871</v>
                </pt>
                <pt idx="69">
                  <v>1.00938</v>
                </pt>
                <pt idx="70">
                  <v>1.00433</v>
                </pt>
                <pt idx="71">
                  <v>1.04923</v>
                </pt>
                <pt idx="72">
                  <v>1.02617</v>
                </pt>
                <pt idx="73">
                  <v>1.01047</v>
                </pt>
                <pt idx="74">
                  <v>1.07571</v>
                </pt>
                <pt idx="75">
                  <v>1.06726</v>
                </pt>
                <pt idx="76">
                  <v>1.35003</v>
                </pt>
                <pt idx="77">
                  <v>1.53326</v>
                </pt>
                <pt idx="78">
                  <v>1.59413</v>
                </pt>
                <pt idx="79">
                  <v>1.24466</v>
                </pt>
                <pt idx="80">
                  <v>1.15696</v>
                </pt>
                <pt idx="81">
                  <v>1.1389</v>
                </pt>
                <pt idx="82">
                  <v>1.42173</v>
                </pt>
                <pt idx="83">
                  <v>1.37075</v>
                </pt>
                <pt idx="84">
                  <v>1.22393</v>
                </pt>
                <pt idx="85">
                  <v>1.16576</v>
                </pt>
                <pt idx="86">
                  <v>1.09649</v>
                </pt>
                <pt idx="87">
                  <v>1.16036</v>
                </pt>
                <pt idx="88">
                  <v>1.41063</v>
                </pt>
                <pt idx="89">
                  <v>1.27449</v>
                </pt>
                <pt idx="90">
                  <v>1.67179</v>
                </pt>
                <pt idx="91">
                  <v>1.5679</v>
                </pt>
                <pt idx="92">
                  <v>2.41753</v>
                </pt>
                <pt idx="93">
                  <v>1.76821</v>
                </pt>
                <pt idx="94">
                  <v>1.59709</v>
                </pt>
                <pt idx="95">
                  <v>1.93297</v>
                </pt>
                <pt idx="96">
                  <v>2.07578</v>
                </pt>
                <pt idx="97">
                  <v>1.79743</v>
                </pt>
                <pt idx="98">
                  <v>1.59193</v>
                </pt>
                <pt idx="99">
                  <v>2.28638</v>
                </pt>
                <pt idx="100">
                  <v>1.78827</v>
                </pt>
                <pt idx="101">
                  <v>2.23459</v>
                </pt>
                <pt idx="102">
                  <v>2.08775</v>
                </pt>
                <pt idx="103">
                  <v>1.85524</v>
                </pt>
                <pt idx="104">
                  <v>2.2761</v>
                </pt>
                <pt idx="105">
                  <v>2.99993</v>
                </pt>
                <pt idx="106">
                  <v>2.74932</v>
                </pt>
                <pt idx="107">
                  <v>3.34187</v>
                </pt>
                <pt idx="108">
                  <v>3.30256</v>
                </pt>
                <pt idx="109">
                  <v>2.6246</v>
                </pt>
                <pt idx="110">
                  <v>2.82571</v>
                </pt>
                <pt idx="111">
                  <v>2.97412</v>
                </pt>
                <pt idx="112">
                  <v>3.16707</v>
                </pt>
                <pt idx="113">
                  <v>3.37616</v>
                </pt>
                <pt idx="114">
                  <v>3.17301</v>
                </pt>
                <pt idx="115">
                  <v>3.13175</v>
                </pt>
                <pt idx="116">
                  <v>2.76842</v>
                </pt>
                <pt idx="117">
                  <v>3.24779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0.862669</v>
                </pt>
                <pt idx="1">
                  <v>0.873113</v>
                </pt>
                <pt idx="2">
                  <v>0.864776</v>
                </pt>
                <pt idx="3">
                  <v>0.859781</v>
                </pt>
                <pt idx="4">
                  <v>0.859047</v>
                </pt>
                <pt idx="5">
                  <v>0.906424</v>
                </pt>
                <pt idx="6">
                  <v>0.900173</v>
                </pt>
                <pt idx="7">
                  <v>0.900429</v>
                </pt>
                <pt idx="8">
                  <v>0.8973410000000001</v>
                </pt>
                <pt idx="9">
                  <v>0.895544</v>
                </pt>
                <pt idx="10">
                  <v>0.889324</v>
                </pt>
                <pt idx="11">
                  <v>0.885858</v>
                </pt>
                <pt idx="12">
                  <v>0.890173</v>
                </pt>
                <pt idx="13">
                  <v>0.881826</v>
                </pt>
                <pt idx="14">
                  <v>0.879456</v>
                </pt>
                <pt idx="15">
                  <v>0.877108</v>
                </pt>
                <pt idx="16">
                  <v>0.876545</v>
                </pt>
                <pt idx="17">
                  <v>0.873578</v>
                </pt>
                <pt idx="18">
                  <v>0.876097</v>
                </pt>
                <pt idx="19">
                  <v>0.927679</v>
                </pt>
                <pt idx="20">
                  <v>0.923275</v>
                </pt>
                <pt idx="21">
                  <v>0.925681</v>
                </pt>
                <pt idx="22">
                  <v>0.921994</v>
                </pt>
                <pt idx="23">
                  <v>0.924132</v>
                </pt>
                <pt idx="24">
                  <v>0.926123</v>
                </pt>
                <pt idx="25">
                  <v>0.9222939999999999</v>
                </pt>
                <pt idx="26">
                  <v>0.923323</v>
                </pt>
                <pt idx="27">
                  <v>0.920333</v>
                </pt>
                <pt idx="28">
                  <v>0.922926</v>
                </pt>
                <pt idx="29">
                  <v>0.923722</v>
                </pt>
                <pt idx="30">
                  <v>0.926673</v>
                </pt>
                <pt idx="31">
                  <v>0.929017</v>
                </pt>
                <pt idx="32">
                  <v>0.933356</v>
                </pt>
                <pt idx="33">
                  <v>1.04737</v>
                </pt>
                <pt idx="34">
                  <v>1.04889</v>
                </pt>
                <pt idx="35">
                  <v>1.06279</v>
                </pt>
                <pt idx="36">
                  <v>1.07041</v>
                </pt>
                <pt idx="37">
                  <v>1.07976</v>
                </pt>
                <pt idx="38">
                  <v>1.08615</v>
                </pt>
                <pt idx="39">
                  <v>1.09232</v>
                </pt>
                <pt idx="40">
                  <v>1.10425</v>
                </pt>
                <pt idx="41">
                  <v>1.10446</v>
                </pt>
                <pt idx="42">
                  <v>1.11347</v>
                </pt>
                <pt idx="43">
                  <v>1.12302</v>
                </pt>
                <pt idx="44">
                  <v>1.13521</v>
                </pt>
                <pt idx="45">
                  <v>1.13779</v>
                </pt>
                <pt idx="46">
                  <v>1.144</v>
                </pt>
                <pt idx="47">
                  <v>1.14922</v>
                </pt>
                <pt idx="48">
                  <v>1.28551</v>
                </pt>
                <pt idx="49">
                  <v>1.29033</v>
                </pt>
                <pt idx="50">
                  <v>1.29428</v>
                </pt>
                <pt idx="51">
                  <v>1.31176</v>
                </pt>
                <pt idx="52">
                  <v>1.3224</v>
                </pt>
                <pt idx="53">
                  <v>1.32416</v>
                </pt>
                <pt idx="54">
                  <v>1.32349</v>
                </pt>
                <pt idx="55">
                  <v>1.32349</v>
                </pt>
                <pt idx="56">
                  <v>1.32789</v>
                </pt>
                <pt idx="57">
                  <v>1.33876</v>
                </pt>
                <pt idx="58">
                  <v>1.35387</v>
                </pt>
                <pt idx="59">
                  <v>1.3738</v>
                </pt>
                <pt idx="60">
                  <v>1.35638</v>
                </pt>
                <pt idx="61">
                  <v>1.35079</v>
                </pt>
                <pt idx="62">
                  <v>1.49546</v>
                </pt>
                <pt idx="63">
                  <v>1.50743</v>
                </pt>
                <pt idx="64">
                  <v>1.56605</v>
                </pt>
                <pt idx="65">
                  <v>1.54411</v>
                </pt>
                <pt idx="66">
                  <v>1.56747</v>
                </pt>
                <pt idx="67">
                  <v>1.52499</v>
                </pt>
                <pt idx="68">
                  <v>1.52089</v>
                </pt>
                <pt idx="69">
                  <v>1.51528</v>
                </pt>
                <pt idx="70">
                  <v>1.55646</v>
                </pt>
                <pt idx="71">
                  <v>1.55669</v>
                </pt>
                <pt idx="72">
                  <v>1.62552</v>
                </pt>
                <pt idx="73">
                  <v>2.02973</v>
                </pt>
                <pt idx="74">
                  <v>1.57664</v>
                </pt>
                <pt idx="75">
                  <v>1.59605</v>
                </pt>
                <pt idx="76">
                  <v>2.03325</v>
                </pt>
                <pt idx="77">
                  <v>1.98468</v>
                </pt>
                <pt idx="78">
                  <v>1.91724</v>
                </pt>
                <pt idx="79">
                  <v>1.75874</v>
                </pt>
                <pt idx="80">
                  <v>1.66182</v>
                </pt>
                <pt idx="81">
                  <v>1.68599</v>
                </pt>
                <pt idx="82">
                  <v>2.20651</v>
                </pt>
                <pt idx="83">
                  <v>1.99187</v>
                </pt>
                <pt idx="84">
                  <v>1.85229</v>
                </pt>
                <pt idx="85">
                  <v>1.79709</v>
                </pt>
                <pt idx="86">
                  <v>1.68301</v>
                </pt>
                <pt idx="87">
                  <v>2.1629</v>
                </pt>
                <pt idx="88">
                  <v>2.32814</v>
                </pt>
                <pt idx="89">
                  <v>2.08052</v>
                </pt>
                <pt idx="90">
                  <v>2.13354</v>
                </pt>
                <pt idx="91">
                  <v>2.16453</v>
                </pt>
                <pt idx="92">
                  <v>3.49025</v>
                </pt>
                <pt idx="93">
                  <v>2.64788</v>
                </pt>
                <pt idx="94">
                  <v>2.158</v>
                </pt>
                <pt idx="95">
                  <v>3.48442</v>
                </pt>
                <pt idx="96">
                  <v>3.44946</v>
                </pt>
                <pt idx="97">
                  <v>2.85459</v>
                </pt>
                <pt idx="98">
                  <v>3.5931</v>
                </pt>
                <pt idx="99">
                  <v>3.51569</v>
                </pt>
                <pt idx="100">
                  <v>2.77069</v>
                </pt>
                <pt idx="101">
                  <v>4.13042</v>
                </pt>
                <pt idx="102">
                  <v>3.48086</v>
                </pt>
                <pt idx="103">
                  <v>4.21882</v>
                </pt>
                <pt idx="104">
                  <v>3.39748</v>
                </pt>
                <pt idx="105">
                  <v>5.38086</v>
                </pt>
                <pt idx="106">
                  <v>3.9681</v>
                </pt>
                <pt idx="107">
                  <v>4.83884</v>
                </pt>
                <pt idx="108">
                  <v>5.2914</v>
                </pt>
                <pt idx="109">
                  <v>5.09201</v>
                </pt>
                <pt idx="110">
                  <v>4.38226</v>
                </pt>
                <pt idx="111">
                  <v>4.46858</v>
                </pt>
                <pt idx="112">
                  <v>4.71748</v>
                </pt>
                <pt idx="113">
                  <v>4.83517</v>
                </pt>
                <pt idx="114">
                  <v>4.72148</v>
                </pt>
                <pt idx="115">
                  <v>4.72839</v>
                </pt>
                <pt idx="116">
                  <v>5.58734</v>
                </pt>
                <pt idx="117">
                  <v>5.79251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62016"/>
        <axId val="163921920"/>
      </scatterChart>
      <valAx>
        <axId val="1638620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21920"/>
        <crosses val="autoZero"/>
        <crossBetween val="midCat"/>
        <majorUnit val="10"/>
      </valAx>
      <valAx>
        <axId val="1639219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8620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1.44829</v>
                </pt>
                <pt idx="1">
                  <v>1.56696</v>
                </pt>
                <pt idx="2">
                  <v>1.56889</v>
                </pt>
                <pt idx="3">
                  <v>1.57129</v>
                </pt>
                <pt idx="4">
                  <v>1.45395</v>
                </pt>
                <pt idx="5">
                  <v>1.45551</v>
                </pt>
                <pt idx="6">
                  <v>1.44683</v>
                </pt>
                <pt idx="7">
                  <v>1.45384</v>
                </pt>
                <pt idx="8">
                  <v>1.44915</v>
                </pt>
                <pt idx="9">
                  <v>1.44605</v>
                </pt>
                <pt idx="10">
                  <v>1.4388</v>
                </pt>
                <pt idx="11">
                  <v>1.53925</v>
                </pt>
                <pt idx="12">
                  <v>1.52735</v>
                </pt>
                <pt idx="13">
                  <v>1.51809</v>
                </pt>
                <pt idx="14">
                  <v>1.51399</v>
                </pt>
                <pt idx="15">
                  <v>1.50677</v>
                </pt>
                <pt idx="16">
                  <v>1.49685</v>
                </pt>
                <pt idx="17">
                  <v>1.49621</v>
                </pt>
                <pt idx="18">
                  <v>1.48625</v>
                </pt>
                <pt idx="19">
                  <v>1.48306</v>
                </pt>
                <pt idx="20">
                  <v>1.47652</v>
                </pt>
                <pt idx="21">
                  <v>1.47616</v>
                </pt>
                <pt idx="22">
                  <v>1.47182</v>
                </pt>
                <pt idx="23">
                  <v>1.47547</v>
                </pt>
                <pt idx="24">
                  <v>1.46949</v>
                </pt>
                <pt idx="25">
                  <v>1.47613</v>
                </pt>
                <pt idx="26">
                  <v>1.47155</v>
                </pt>
                <pt idx="27">
                  <v>1.47201</v>
                </pt>
                <pt idx="28">
                  <v>1.46247</v>
                </pt>
                <pt idx="29">
                  <v>1.46375</v>
                </pt>
                <pt idx="30">
                  <v>1.46155</v>
                </pt>
                <pt idx="31">
                  <v>1.46917</v>
                </pt>
                <pt idx="32">
                  <v>1.46427</v>
                </pt>
                <pt idx="33">
                  <v>1.48457</v>
                </pt>
                <pt idx="34">
                  <v>1.49078</v>
                </pt>
                <pt idx="35">
                  <v>1.50487</v>
                </pt>
                <pt idx="36">
                  <v>1.51994</v>
                </pt>
                <pt idx="37">
                  <v>1.53933</v>
                </pt>
                <pt idx="38">
                  <v>1.55726</v>
                </pt>
                <pt idx="39">
                  <v>1.76847</v>
                </pt>
                <pt idx="40">
                  <v>1.76515</v>
                </pt>
                <pt idx="41">
                  <v>1.77872</v>
                </pt>
                <pt idx="42">
                  <v>1.79106</v>
                </pt>
                <pt idx="43">
                  <v>1.80226</v>
                </pt>
                <pt idx="44">
                  <v>1.82486</v>
                </pt>
                <pt idx="45">
                  <v>1.84269</v>
                </pt>
                <pt idx="46">
                  <v>1.85658</v>
                </pt>
                <pt idx="47">
                  <v>1.87221</v>
                </pt>
                <pt idx="48">
                  <v>1.87829</v>
                </pt>
                <pt idx="49">
                  <v>1.89566</v>
                </pt>
                <pt idx="50">
                  <v>1.93101</v>
                </pt>
                <pt idx="51">
                  <v>1.96911</v>
                </pt>
                <pt idx="52">
                  <v>1.98327</v>
                </pt>
                <pt idx="53">
                  <v>2.23292</v>
                </pt>
                <pt idx="54">
                  <v>2.25536</v>
                </pt>
                <pt idx="55">
                  <v>2.22557</v>
                </pt>
                <pt idx="56">
                  <v>2.22698</v>
                </pt>
                <pt idx="57">
                  <v>2.23274</v>
                </pt>
                <pt idx="58">
                  <v>2.28594</v>
                </pt>
                <pt idx="59">
                  <v>2.29245</v>
                </pt>
                <pt idx="60">
                  <v>2.29779</v>
                </pt>
                <pt idx="61">
                  <v>2.30117</v>
                </pt>
                <pt idx="62">
                  <v>2.2846</v>
                </pt>
                <pt idx="63">
                  <v>2.30103</v>
                </pt>
                <pt idx="64">
                  <v>2.34173</v>
                </pt>
                <pt idx="65">
                  <v>2.38986</v>
                </pt>
                <pt idx="66">
                  <v>2.39794</v>
                </pt>
                <pt idx="67">
                  <v>2.66162</v>
                </pt>
                <pt idx="68">
                  <v>2.65018</v>
                </pt>
                <pt idx="69">
                  <v>2.62213</v>
                </pt>
                <pt idx="70">
                  <v>2.61481</v>
                </pt>
                <pt idx="71">
                  <v>2.70911</v>
                </pt>
                <pt idx="72">
                  <v>2.79329</v>
                </pt>
                <pt idx="73">
                  <v>2.80193</v>
                </pt>
                <pt idx="74">
                  <v>4.03218</v>
                </pt>
                <pt idx="75">
                  <v>2.64909</v>
                </pt>
                <pt idx="76">
                  <v>2.62164</v>
                </pt>
                <pt idx="77">
                  <v>2.62668</v>
                </pt>
                <pt idx="78">
                  <v>2.94166</v>
                </pt>
                <pt idx="79">
                  <v>3.05446</v>
                </pt>
                <pt idx="80">
                  <v>2.77767</v>
                </pt>
                <pt idx="81">
                  <v>2.71729</v>
                </pt>
                <pt idx="82">
                  <v>3.01446</v>
                </pt>
                <pt idx="83">
                  <v>3.5199</v>
                </pt>
                <pt idx="84">
                  <v>4.08924</v>
                </pt>
                <pt idx="85">
                  <v>3.85109</v>
                </pt>
                <pt idx="86">
                  <v>3.91803</v>
                </pt>
                <pt idx="87">
                  <v>4.19932</v>
                </pt>
                <pt idx="88">
                  <v>2.98454</v>
                </pt>
                <pt idx="89">
                  <v>4.74763</v>
                </pt>
                <pt idx="90">
                  <v>4.28201</v>
                </pt>
                <pt idx="91">
                  <v>3.47307</v>
                </pt>
                <pt idx="92">
                  <v>3.2273</v>
                </pt>
                <pt idx="93">
                  <v>4.058</v>
                </pt>
                <pt idx="94">
                  <v>6.24721</v>
                </pt>
                <pt idx="95">
                  <v>5.18356</v>
                </pt>
                <pt idx="96">
                  <v>6.12489</v>
                </pt>
                <pt idx="97">
                  <v>7.42405</v>
                </pt>
                <pt idx="98">
                  <v>6.06851</v>
                </pt>
                <pt idx="99">
                  <v>4.58193</v>
                </pt>
                <pt idx="100">
                  <v>9.82742</v>
                </pt>
                <pt idx="101">
                  <v>7.30963</v>
                </pt>
                <pt idx="102">
                  <v>9.977779999999999</v>
                </pt>
                <pt idx="103">
                  <v>6.76804</v>
                </pt>
                <pt idx="104">
                  <v>7.14871</v>
                </pt>
                <pt idx="105">
                  <v>7.51361</v>
                </pt>
                <pt idx="106">
                  <v>8.4693</v>
                </pt>
                <pt idx="107">
                  <v>10.3438</v>
                </pt>
                <pt idx="108">
                  <v>9.6045</v>
                </pt>
                <pt idx="109">
                  <v>7.44855</v>
                </pt>
                <pt idx="110">
                  <v>8.96069</v>
                </pt>
                <pt idx="111">
                  <v>10.7838</v>
                </pt>
                <pt idx="112">
                  <v>11.4489</v>
                </pt>
                <pt idx="113">
                  <v>10.9305</v>
                </pt>
                <pt idx="114">
                  <v>11.0211</v>
                </pt>
                <pt idx="115">
                  <v>9.651809999999999</v>
                </pt>
                <pt idx="116">
                  <v>10.3076</v>
                </pt>
                <pt idx="117">
                  <v>11.7643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0.876749</v>
                </pt>
                <pt idx="1">
                  <v>0.969657</v>
                </pt>
                <pt idx="2">
                  <v>0.970599</v>
                </pt>
                <pt idx="3">
                  <v>0.972248</v>
                </pt>
                <pt idx="4">
                  <v>0.867294</v>
                </pt>
                <pt idx="5">
                  <v>0.862502</v>
                </pt>
                <pt idx="6">
                  <v>0.868727</v>
                </pt>
                <pt idx="7">
                  <v>0.864163</v>
                </pt>
                <pt idx="8">
                  <v>0.862357</v>
                </pt>
                <pt idx="9">
                  <v>0.8562340000000001</v>
                </pt>
                <pt idx="10">
                  <v>0.953258</v>
                </pt>
                <pt idx="11">
                  <v>0.9423</v>
                </pt>
                <pt idx="12">
                  <v>0.934436</v>
                </pt>
                <pt idx="13">
                  <v>0.925088</v>
                </pt>
                <pt idx="14">
                  <v>0.9260890000000001</v>
                </pt>
                <pt idx="15">
                  <v>0.921616</v>
                </pt>
                <pt idx="16">
                  <v>0.914389</v>
                </pt>
                <pt idx="17">
                  <v>0.913981</v>
                </pt>
                <pt idx="18">
                  <v>0.906192</v>
                </pt>
                <pt idx="19">
                  <v>0.900371</v>
                </pt>
                <pt idx="20">
                  <v>0.903377</v>
                </pt>
                <pt idx="21">
                  <v>0.905616</v>
                </pt>
                <pt idx="22">
                  <v>0.900079</v>
                </pt>
                <pt idx="23">
                  <v>0.904547</v>
                </pt>
                <pt idx="24">
                  <v>0.909292</v>
                </pt>
                <pt idx="25">
                  <v>0.902298</v>
                </pt>
                <pt idx="26">
                  <v>0.877212</v>
                </pt>
                <pt idx="27">
                  <v>0.8737239999999999</v>
                </pt>
                <pt idx="28">
                  <v>0.859475</v>
                </pt>
                <pt idx="29">
                  <v>0.857469</v>
                </pt>
                <pt idx="30">
                  <v>0.850739</v>
                </pt>
                <pt idx="31">
                  <v>0.851442</v>
                </pt>
                <pt idx="32">
                  <v>0.849498</v>
                </pt>
                <pt idx="33">
                  <v>0.8475279999999999</v>
                </pt>
                <pt idx="34">
                  <v>0.839349</v>
                </pt>
                <pt idx="35">
                  <v>0.847048</v>
                </pt>
                <pt idx="36">
                  <v>0.847396</v>
                </pt>
                <pt idx="37">
                  <v>0.858267</v>
                </pt>
                <pt idx="38">
                  <v>1.0158</v>
                </pt>
                <pt idx="39">
                  <v>1.00554</v>
                </pt>
                <pt idx="40">
                  <v>1.00605</v>
                </pt>
                <pt idx="41">
                  <v>0.990981</v>
                </pt>
                <pt idx="42">
                  <v>0.993046</v>
                </pt>
                <pt idx="43">
                  <v>0.996886</v>
                </pt>
                <pt idx="44">
                  <v>0.996556</v>
                </pt>
                <pt idx="45">
                  <v>0.98505</v>
                </pt>
                <pt idx="46">
                  <v>0.983306</v>
                </pt>
                <pt idx="47">
                  <v>0.988803</v>
                </pt>
                <pt idx="48">
                  <v>0.991659</v>
                </pt>
                <pt idx="49">
                  <v>1.00844</v>
                </pt>
                <pt idx="50">
                  <v>1.01841</v>
                </pt>
                <pt idx="51">
                  <v>1.01725</v>
                </pt>
                <pt idx="52">
                  <v>1.23327</v>
                </pt>
                <pt idx="53">
                  <v>1.21411</v>
                </pt>
                <pt idx="54">
                  <v>1.20796</v>
                </pt>
                <pt idx="55">
                  <v>1.20749</v>
                </pt>
                <pt idx="56">
                  <v>1.19132</v>
                </pt>
                <pt idx="57">
                  <v>1.19632</v>
                </pt>
                <pt idx="58">
                  <v>1.20601</v>
                </pt>
                <pt idx="59">
                  <v>1.19756</v>
                </pt>
                <pt idx="60">
                  <v>1.19187</v>
                </pt>
                <pt idx="61">
                  <v>1.19402</v>
                </pt>
                <pt idx="62">
                  <v>1.19032</v>
                </pt>
                <pt idx="63">
                  <v>1.20036</v>
                </pt>
                <pt idx="64">
                  <v>1.21948</v>
                </pt>
                <pt idx="65">
                  <v>1.23892</v>
                </pt>
                <pt idx="66">
                  <v>1.48021</v>
                </pt>
                <pt idx="67">
                  <v>1.44098</v>
                </pt>
                <pt idx="68">
                  <v>1.4293</v>
                </pt>
                <pt idx="69">
                  <v>1.40747</v>
                </pt>
                <pt idx="70">
                  <v>1.38804</v>
                </pt>
                <pt idx="71">
                  <v>1.47046</v>
                </pt>
                <pt idx="72">
                  <v>1.44472</v>
                </pt>
                <pt idx="73">
                  <v>1.41764</v>
                </pt>
                <pt idx="74">
                  <v>1.39292</v>
                </pt>
                <pt idx="75">
                  <v>1.36666</v>
                </pt>
                <pt idx="76">
                  <v>1.35936</v>
                </pt>
                <pt idx="77">
                  <v>1.41226</v>
                </pt>
                <pt idx="78">
                  <v>1.51409</v>
                </pt>
                <pt idx="79">
                  <v>1.58033</v>
                </pt>
                <pt idx="80">
                  <v>1.47867</v>
                </pt>
                <pt idx="81">
                  <v>1.66968</v>
                </pt>
                <pt idx="82">
                  <v>1.6496</v>
                </pt>
                <pt idx="83">
                  <v>2.09486</v>
                </pt>
                <pt idx="84">
                  <v>1.92513</v>
                </pt>
                <pt idx="85">
                  <v>1.96869</v>
                </pt>
                <pt idx="86">
                  <v>1.87463</v>
                </pt>
                <pt idx="87">
                  <v>1.74356</v>
                </pt>
                <pt idx="88">
                  <v>1.61296</v>
                </pt>
                <pt idx="89">
                  <v>2.09903</v>
                </pt>
                <pt idx="90">
                  <v>2.08271</v>
                </pt>
                <pt idx="91">
                  <v>1.74881</v>
                </pt>
                <pt idx="92">
                  <v>1.63835</v>
                </pt>
                <pt idx="93">
                  <v>2.34975</v>
                </pt>
                <pt idx="94">
                  <v>2.54444</v>
                </pt>
                <pt idx="95">
                  <v>2.75245</v>
                </pt>
                <pt idx="96">
                  <v>2.58571</v>
                </pt>
                <pt idx="97">
                  <v>3.37711</v>
                </pt>
                <pt idx="98">
                  <v>2.82186</v>
                </pt>
                <pt idx="99">
                  <v>2.35274</v>
                </pt>
                <pt idx="100">
                  <v>4.5005</v>
                </pt>
                <pt idx="101">
                  <v>3.30576</v>
                </pt>
                <pt idx="102">
                  <v>3.97087</v>
                </pt>
                <pt idx="103">
                  <v>4.26268</v>
                </pt>
                <pt idx="104">
                  <v>2.79104</v>
                </pt>
                <pt idx="105">
                  <v>3.69951</v>
                </pt>
                <pt idx="106">
                  <v>3.69019</v>
                </pt>
                <pt idx="107">
                  <v>3.81439</v>
                </pt>
                <pt idx="108">
                  <v>3.47854</v>
                </pt>
                <pt idx="109">
                  <v>5.41547</v>
                </pt>
                <pt idx="110">
                  <v>5.52812</v>
                </pt>
                <pt idx="111">
                  <v>5.69041</v>
                </pt>
                <pt idx="112">
                  <v>4.86907</v>
                </pt>
                <pt idx="113">
                  <v>4.35852</v>
                </pt>
                <pt idx="114">
                  <v>3.94388</v>
                </pt>
                <pt idx="115">
                  <v>5.0491</v>
                </pt>
                <pt idx="116">
                  <v>5.59815</v>
                </pt>
                <pt idx="117">
                  <v>4.575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1.1801</v>
                </pt>
                <pt idx="1">
                  <v>1.27067</v>
                </pt>
                <pt idx="2">
                  <v>1.28357</v>
                </pt>
                <pt idx="3">
                  <v>1.2889</v>
                </pt>
                <pt idx="4">
                  <v>1.17937</v>
                </pt>
                <pt idx="5">
                  <v>1.18397</v>
                </pt>
                <pt idx="6">
                  <v>1.17516</v>
                </pt>
                <pt idx="7">
                  <v>1.1776</v>
                </pt>
                <pt idx="8">
                  <v>1.17279</v>
                </pt>
                <pt idx="9">
                  <v>1.13212</v>
                </pt>
                <pt idx="10">
                  <v>1.22363</v>
                </pt>
                <pt idx="11">
                  <v>1.20976</v>
                </pt>
                <pt idx="12">
                  <v>1.20432</v>
                </pt>
                <pt idx="13">
                  <v>1.19829</v>
                </pt>
                <pt idx="14">
                  <v>1.19822</v>
                </pt>
                <pt idx="15">
                  <v>1.19067</v>
                </pt>
                <pt idx="16">
                  <v>1.18467</v>
                </pt>
                <pt idx="17">
                  <v>1.19129</v>
                </pt>
                <pt idx="18">
                  <v>1.18501</v>
                </pt>
                <pt idx="19">
                  <v>1.17485</v>
                </pt>
                <pt idx="20">
                  <v>1.17532</v>
                </pt>
                <pt idx="21">
                  <v>1.17564</v>
                </pt>
                <pt idx="22">
                  <v>1.17284</v>
                </pt>
                <pt idx="23">
                  <v>1.16786</v>
                </pt>
                <pt idx="24">
                  <v>1.12849</v>
                </pt>
                <pt idx="25">
                  <v>1.12461</v>
                </pt>
                <pt idx="26">
                  <v>1.11656</v>
                </pt>
                <pt idx="27">
                  <v>1.11554</v>
                </pt>
                <pt idx="28">
                  <v>1.1086</v>
                </pt>
                <pt idx="29">
                  <v>1.11045</v>
                </pt>
                <pt idx="30">
                  <v>1.1089</v>
                </pt>
                <pt idx="31">
                  <v>1.10266</v>
                </pt>
                <pt idx="32">
                  <v>1.10725</v>
                </pt>
                <pt idx="33">
                  <v>1.10616</v>
                </pt>
                <pt idx="34">
                  <v>1.10505</v>
                </pt>
                <pt idx="35">
                  <v>1.1081</v>
                </pt>
                <pt idx="36">
                  <v>1.11858</v>
                </pt>
                <pt idx="37">
                  <v>1.11851</v>
                </pt>
                <pt idx="38">
                  <v>1.2349</v>
                </pt>
                <pt idx="39">
                  <v>1.24325</v>
                </pt>
                <pt idx="40">
                  <v>1.24504</v>
                </pt>
                <pt idx="41">
                  <v>1.2556</v>
                </pt>
                <pt idx="42">
                  <v>1.26589</v>
                </pt>
                <pt idx="43">
                  <v>1.27529</v>
                </pt>
                <pt idx="44">
                  <v>1.2883</v>
                </pt>
                <pt idx="45">
                  <v>1.29286</v>
                </pt>
                <pt idx="46">
                  <v>1.30202</v>
                </pt>
                <pt idx="47">
                  <v>1.31486</v>
                </pt>
                <pt idx="48">
                  <v>1.32207</v>
                </pt>
                <pt idx="49">
                  <v>1.33705</v>
                </pt>
                <pt idx="50">
                  <v>1.35538</v>
                </pt>
                <pt idx="51">
                  <v>1.36826</v>
                </pt>
                <pt idx="52">
                  <v>1.52548</v>
                </pt>
                <pt idx="53">
                  <v>1.53383</v>
                </pt>
                <pt idx="54">
                  <v>1.53333</v>
                </pt>
                <pt idx="55">
                  <v>1.53366</v>
                </pt>
                <pt idx="56">
                  <v>1.53933</v>
                </pt>
                <pt idx="57">
                  <v>1.55619</v>
                </pt>
                <pt idx="58">
                  <v>1.57107</v>
                </pt>
                <pt idx="59">
                  <v>1.58431</v>
                </pt>
                <pt idx="60">
                  <v>1.57947</v>
                </pt>
                <pt idx="61">
                  <v>1.58639</v>
                </pt>
                <pt idx="62">
                  <v>1.58865</v>
                </pt>
                <pt idx="63">
                  <v>1.60002</v>
                </pt>
                <pt idx="64">
                  <v>1.64744</v>
                </pt>
                <pt idx="65">
                  <v>1.65912</v>
                </pt>
                <pt idx="66">
                  <v>1.85479</v>
                </pt>
                <pt idx="67">
                  <v>1.82908</v>
                </pt>
                <pt idx="68">
                  <v>1.79939</v>
                </pt>
                <pt idx="69">
                  <v>1.81695</v>
                </pt>
                <pt idx="70">
                  <v>1.80434</v>
                </pt>
                <pt idx="71">
                  <v>1.98467</v>
                </pt>
                <pt idx="72">
                  <v>1.85244</v>
                </pt>
                <pt idx="73">
                  <v>1.86272</v>
                </pt>
                <pt idx="74">
                  <v>1.83959</v>
                </pt>
                <pt idx="75">
                  <v>1.81066</v>
                </pt>
                <pt idx="76">
                  <v>1.80874</v>
                </pt>
                <pt idx="77">
                  <v>1.98251</v>
                </pt>
                <pt idx="78">
                  <v>2.01093</v>
                </pt>
                <pt idx="79">
                  <v>1.9416</v>
                </pt>
                <pt idx="80">
                  <v>1.9163</v>
                </pt>
                <pt idx="81">
                  <v>2.04452</v>
                </pt>
                <pt idx="82">
                  <v>2.02656</v>
                </pt>
                <pt idx="83">
                  <v>2.38655</v>
                </pt>
                <pt idx="84">
                  <v>2.26937</v>
                </pt>
                <pt idx="85">
                  <v>2.24391</v>
                </pt>
                <pt idx="86">
                  <v>2.22999</v>
                </pt>
                <pt idx="87">
                  <v>2.05994</v>
                </pt>
                <pt idx="88">
                  <v>2.36124</v>
                </pt>
                <pt idx="89">
                  <v>2.64563</v>
                </pt>
                <pt idx="90">
                  <v>2.34331</v>
                </pt>
                <pt idx="91">
                  <v>2.42174</v>
                </pt>
                <pt idx="92">
                  <v>2.12166</v>
                </pt>
                <pt idx="93">
                  <v>3.30529</v>
                </pt>
                <pt idx="94">
                  <v>2.50664</v>
                </pt>
                <pt idx="95">
                  <v>3.12858</v>
                </pt>
                <pt idx="96">
                  <v>3.69481</v>
                </pt>
                <pt idx="97">
                  <v>3.97243</v>
                </pt>
                <pt idx="98">
                  <v>2.92739</v>
                </pt>
                <pt idx="99">
                  <v>4.06026</v>
                </pt>
                <pt idx="100">
                  <v>5.31993</v>
                </pt>
                <pt idx="101">
                  <v>5.71715</v>
                </pt>
                <pt idx="102">
                  <v>3.56507</v>
                </pt>
                <pt idx="103">
                  <v>4.94628</v>
                </pt>
                <pt idx="104">
                  <v>3.70812</v>
                </pt>
                <pt idx="105">
                  <v>4.83233</v>
                </pt>
                <pt idx="106">
                  <v>5.87202</v>
                </pt>
                <pt idx="107">
                  <v>4.3419</v>
                </pt>
                <pt idx="108">
                  <v>4.22002</v>
                </pt>
                <pt idx="109">
                  <v>5.73494</v>
                </pt>
                <pt idx="110">
                  <v>7.05169</v>
                </pt>
                <pt idx="111">
                  <v>7.05843</v>
                </pt>
                <pt idx="112">
                  <v>4.98328</v>
                </pt>
                <pt idx="113">
                  <v>6.2653</v>
                </pt>
                <pt idx="114">
                  <v>6.47803</v>
                </pt>
                <pt idx="115">
                  <v>6.00139</v>
                </pt>
                <pt idx="116">
                  <v>6.71248</v>
                </pt>
                <pt idx="117">
                  <v>6.85594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3008768"/>
        <axId val="174227456"/>
      </scatterChart>
      <valAx>
        <axId val="173008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74227456"/>
        <crosses val="autoZero"/>
        <crossBetween val="midCat"/>
        <majorUnit val="10"/>
      </valAx>
      <valAx>
        <axId val="1742274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73008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0.635964</v>
                </pt>
                <pt idx="1">
                  <v>0.641858</v>
                </pt>
                <pt idx="2">
                  <v>0.63498</v>
                </pt>
                <pt idx="3">
                  <v>0.637368</v>
                </pt>
                <pt idx="4">
                  <v>0.638394</v>
                </pt>
                <pt idx="5">
                  <v>0.642407</v>
                </pt>
                <pt idx="6">
                  <v>0.640341</v>
                </pt>
                <pt idx="7">
                  <v>0.639166</v>
                </pt>
                <pt idx="8">
                  <v>0.644247</v>
                </pt>
                <pt idx="9">
                  <v>0.644644</v>
                </pt>
                <pt idx="10">
                  <v>0.64554</v>
                </pt>
                <pt idx="11">
                  <v>0.648003</v>
                </pt>
                <pt idx="12">
                  <v>0.649686</v>
                </pt>
                <pt idx="13">
                  <v>0.648914</v>
                </pt>
                <pt idx="14">
                  <v>0.652985</v>
                </pt>
                <pt idx="15">
                  <v>0.651714</v>
                </pt>
                <pt idx="16">
                  <v>0.654538</v>
                </pt>
                <pt idx="17">
                  <v>0.655919</v>
                </pt>
                <pt idx="18">
                  <v>0.6550049999999999</v>
                </pt>
                <pt idx="19">
                  <v>0.661158</v>
                </pt>
                <pt idx="20">
                  <v>0.659668</v>
                </pt>
                <pt idx="21">
                  <v>0.664593</v>
                </pt>
                <pt idx="22">
                  <v>0.663794</v>
                </pt>
                <pt idx="23">
                  <v>0.669036</v>
                </pt>
                <pt idx="24">
                  <v>0.677126</v>
                </pt>
                <pt idx="25">
                  <v>0.682349</v>
                </pt>
                <pt idx="26">
                  <v>0.684947</v>
                </pt>
                <pt idx="27">
                  <v>0.692285</v>
                </pt>
                <pt idx="28">
                  <v>0.70217</v>
                </pt>
                <pt idx="29">
                  <v>0.712192</v>
                </pt>
                <pt idx="30">
                  <v>0.718031</v>
                </pt>
                <pt idx="31">
                  <v>0.727419</v>
                </pt>
                <pt idx="32">
                  <v>0.733746</v>
                </pt>
                <pt idx="33">
                  <v>0.742433</v>
                </pt>
                <pt idx="34">
                  <v>0.750257</v>
                </pt>
                <pt idx="35">
                  <v>0.761417</v>
                </pt>
                <pt idx="36">
                  <v>0.768703</v>
                </pt>
                <pt idx="37">
                  <v>0.776392</v>
                </pt>
                <pt idx="38">
                  <v>0.786711</v>
                </pt>
                <pt idx="39">
                  <v>0.796269</v>
                </pt>
                <pt idx="40">
                  <v>0.805623</v>
                </pt>
                <pt idx="41">
                  <v>0.812902</v>
                </pt>
                <pt idx="42">
                  <v>0.805766</v>
                </pt>
                <pt idx="43">
                  <v>0.817375</v>
                </pt>
                <pt idx="44">
                  <v>0.826647</v>
                </pt>
                <pt idx="45">
                  <v>0.830225</v>
                </pt>
                <pt idx="46">
                  <v>0.838484</v>
                </pt>
                <pt idx="47">
                  <v>0.8452190000000001</v>
                </pt>
                <pt idx="48">
                  <v>0.851485</v>
                </pt>
                <pt idx="49">
                  <v>0.862837</v>
                </pt>
                <pt idx="50">
                  <v>0.865942</v>
                </pt>
                <pt idx="51">
                  <v>0.872559</v>
                </pt>
                <pt idx="52">
                  <v>0.877112</v>
                </pt>
                <pt idx="53">
                  <v>0.882227</v>
                </pt>
                <pt idx="54">
                  <v>0.9090549999999999</v>
                </pt>
                <pt idx="55">
                  <v>0.913781</v>
                </pt>
                <pt idx="56">
                  <v>0.921333</v>
                </pt>
                <pt idx="57">
                  <v>0.934716</v>
                </pt>
                <pt idx="58">
                  <v>0.935194</v>
                </pt>
                <pt idx="59">
                  <v>0.94397</v>
                </pt>
                <pt idx="60">
                  <v>0.949377</v>
                </pt>
                <pt idx="61">
                  <v>0.9572619999999999</v>
                </pt>
                <pt idx="62">
                  <v>0.964533</v>
                </pt>
                <pt idx="63">
                  <v>0.9734969999999999</v>
                </pt>
                <pt idx="64">
                  <v>0.982648</v>
                </pt>
                <pt idx="65">
                  <v>0.962031</v>
                </pt>
                <pt idx="66">
                  <v>0.970235</v>
                </pt>
                <pt idx="67">
                  <v>0.976433</v>
                </pt>
                <pt idx="68">
                  <v>0.985054</v>
                </pt>
                <pt idx="69">
                  <v>0.992494</v>
                </pt>
                <pt idx="70">
                  <v>1.00616</v>
                </pt>
                <pt idx="71">
                  <v>1.01187</v>
                </pt>
                <pt idx="72">
                  <v>1.02873</v>
                </pt>
                <pt idx="73">
                  <v>1.03522</v>
                </pt>
                <pt idx="74">
                  <v>1.06561</v>
                </pt>
                <pt idx="75">
                  <v>1.07307</v>
                </pt>
                <pt idx="76">
                  <v>1.0787</v>
                </pt>
                <pt idx="77">
                  <v>1.0936</v>
                </pt>
                <pt idx="78">
                  <v>1.11032</v>
                </pt>
                <pt idx="79">
                  <v>1.13227</v>
                </pt>
                <pt idx="80">
                  <v>1.14376</v>
                </pt>
                <pt idx="81">
                  <v>1.25351</v>
                </pt>
                <pt idx="82">
                  <v>1.20398</v>
                </pt>
                <pt idx="83">
                  <v>1.17282</v>
                </pt>
                <pt idx="84">
                  <v>1.17641</v>
                </pt>
                <pt idx="85">
                  <v>1.19251</v>
                </pt>
                <pt idx="86">
                  <v>1.25661</v>
                </pt>
                <pt idx="87">
                  <v>1.29175</v>
                </pt>
                <pt idx="88">
                  <v>1.30717</v>
                </pt>
                <pt idx="89">
                  <v>1.34245</v>
                </pt>
                <pt idx="90">
                  <v>1.42582</v>
                </pt>
                <pt idx="91">
                  <v>1.41254</v>
                </pt>
                <pt idx="92">
                  <v>1.48285</v>
                </pt>
                <pt idx="93">
                  <v>1.47011</v>
                </pt>
                <pt idx="94">
                  <v>1.6625</v>
                </pt>
                <pt idx="95">
                  <v>1.72025</v>
                </pt>
                <pt idx="96">
                  <v>1.86259</v>
                </pt>
                <pt idx="97">
                  <v>1.72033</v>
                </pt>
                <pt idx="98">
                  <v>2.06402</v>
                </pt>
                <pt idx="99">
                  <v>1.63996</v>
                </pt>
                <pt idx="100">
                  <v>1.67642</v>
                </pt>
                <pt idx="101">
                  <v>1.70115</v>
                </pt>
                <pt idx="102">
                  <v>1.86588</v>
                </pt>
                <pt idx="103">
                  <v>1.8184</v>
                </pt>
                <pt idx="104">
                  <v>1.96066</v>
                </pt>
                <pt idx="105">
                  <v>1.70994</v>
                </pt>
                <pt idx="106">
                  <v>1.77603</v>
                </pt>
                <pt idx="107">
                  <v>1.79408</v>
                </pt>
                <pt idx="108">
                  <v>1.83205</v>
                </pt>
                <pt idx="109">
                  <v>1.86973</v>
                </pt>
                <pt idx="110">
                  <v>1.96168</v>
                </pt>
                <pt idx="111">
                  <v>1.9615</v>
                </pt>
                <pt idx="112">
                  <v>1.85717</v>
                </pt>
                <pt idx="113">
                  <v>1.92589</v>
                </pt>
                <pt idx="114">
                  <v>2.0634</v>
                </pt>
                <pt idx="115">
                  <v>1.91691</v>
                </pt>
                <pt idx="116">
                  <v>1.95807</v>
                </pt>
                <pt idx="117">
                  <v>2.00631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0.483702</v>
                </pt>
                <pt idx="1">
                  <v>0.489431</v>
                </pt>
                <pt idx="2">
                  <v>0.493801</v>
                </pt>
                <pt idx="3">
                  <v>0.498722</v>
                </pt>
                <pt idx="4">
                  <v>0.50361</v>
                </pt>
                <pt idx="5">
                  <v>0.454525</v>
                </pt>
                <pt idx="6">
                  <v>0.456596</v>
                </pt>
                <pt idx="7">
                  <v>0.461773</v>
                </pt>
                <pt idx="8">
                  <v>0.466254</v>
                </pt>
                <pt idx="9">
                  <v>0.468394</v>
                </pt>
                <pt idx="10">
                  <v>0.471484</v>
                </pt>
                <pt idx="11">
                  <v>0.475194</v>
                </pt>
                <pt idx="12">
                  <v>0.480128</v>
                </pt>
                <pt idx="13">
                  <v>0.490338</v>
                </pt>
                <pt idx="14">
                  <v>0.489124</v>
                </pt>
                <pt idx="15">
                  <v>0.492892</v>
                </pt>
                <pt idx="16">
                  <v>0.501547</v>
                </pt>
                <pt idx="17">
                  <v>0.506556</v>
                </pt>
                <pt idx="18">
                  <v>0.511866</v>
                </pt>
                <pt idx="19">
                  <v>0.485613</v>
                </pt>
                <pt idx="20">
                  <v>0.491483</v>
                </pt>
                <pt idx="21">
                  <v>0.498161</v>
                </pt>
                <pt idx="22">
                  <v>0.504771</v>
                </pt>
                <pt idx="23">
                  <v>0.511059</v>
                </pt>
                <pt idx="24">
                  <v>0.522127</v>
                </pt>
                <pt idx="25">
                  <v>0.522603</v>
                </pt>
                <pt idx="26">
                  <v>0.534992</v>
                </pt>
                <pt idx="27">
                  <v>0.540126</v>
                </pt>
                <pt idx="28">
                  <v>0.549504</v>
                </pt>
                <pt idx="29">
                  <v>0.554737</v>
                </pt>
                <pt idx="30">
                  <v>0.560482</v>
                </pt>
                <pt idx="31">
                  <v>0.567713</v>
                </pt>
                <pt idx="32">
                  <v>0.576773</v>
                </pt>
                <pt idx="33">
                  <v>0.556578</v>
                </pt>
                <pt idx="34">
                  <v>0.559404</v>
                </pt>
                <pt idx="35">
                  <v>0.564513</v>
                </pt>
                <pt idx="36">
                  <v>0.5717680000000001</v>
                </pt>
                <pt idx="37">
                  <v>0.578207</v>
                </pt>
                <pt idx="38">
                  <v>0.585625</v>
                </pt>
                <pt idx="39">
                  <v>0.598342</v>
                </pt>
                <pt idx="40">
                  <v>0.584324</v>
                </pt>
                <pt idx="41">
                  <v>0.5849839999999999</v>
                </pt>
                <pt idx="42">
                  <v>0.590461</v>
                </pt>
                <pt idx="43">
                  <v>0.608065</v>
                </pt>
                <pt idx="44">
                  <v>0.611059</v>
                </pt>
                <pt idx="45">
                  <v>0.637812</v>
                </pt>
                <pt idx="46">
                  <v>0.628081</v>
                </pt>
                <pt idx="47">
                  <v>0.636727</v>
                </pt>
                <pt idx="48">
                  <v>0.603383</v>
                </pt>
                <pt idx="49">
                  <v>0.608396</v>
                </pt>
                <pt idx="50">
                  <v>0.612789</v>
                </pt>
                <pt idx="51">
                  <v>0.615491</v>
                </pt>
                <pt idx="52">
                  <v>0.646071</v>
                </pt>
                <pt idx="53">
                  <v>0.628665</v>
                </pt>
                <pt idx="54">
                  <v>0.649425</v>
                </pt>
                <pt idx="55">
                  <v>0.664562</v>
                </pt>
                <pt idx="56">
                  <v>0.671894</v>
                </pt>
                <pt idx="57">
                  <v>0.687779</v>
                </pt>
                <pt idx="58">
                  <v>0.697086</v>
                </pt>
                <pt idx="59">
                  <v>0.706796</v>
                </pt>
                <pt idx="60">
                  <v>0.741685</v>
                </pt>
                <pt idx="61">
                  <v>0.712647</v>
                </pt>
                <pt idx="62">
                  <v>0.676355</v>
                </pt>
                <pt idx="63">
                  <v>0.684606</v>
                </pt>
                <pt idx="64">
                  <v>0.673547</v>
                </pt>
                <pt idx="65">
                  <v>0.667981</v>
                </pt>
                <pt idx="66">
                  <v>0.682038</v>
                </pt>
                <pt idx="67">
                  <v>0.684845</v>
                </pt>
                <pt idx="68">
                  <v>0.693009</v>
                </pt>
                <pt idx="69">
                  <v>0.704394</v>
                </pt>
                <pt idx="70">
                  <v>0.728009</v>
                </pt>
                <pt idx="71">
                  <v>0.746129</v>
                </pt>
                <pt idx="72">
                  <v>0.758196</v>
                </pt>
                <pt idx="73">
                  <v>0.791523</v>
                </pt>
                <pt idx="74">
                  <v>0.794399</v>
                </pt>
                <pt idx="75">
                  <v>0.809972</v>
                </pt>
                <pt idx="76">
                  <v>0.798784</v>
                </pt>
                <pt idx="77">
                  <v>0.824301</v>
                </pt>
                <pt idx="78">
                  <v>0.832275</v>
                </pt>
                <pt idx="79">
                  <v>0.851826</v>
                </pt>
                <pt idx="80">
                  <v>0.862201</v>
                </pt>
                <pt idx="81">
                  <v>0.950373</v>
                </pt>
                <pt idx="82">
                  <v>0.870551</v>
                </pt>
                <pt idx="83">
                  <v>0.891975</v>
                </pt>
                <pt idx="84">
                  <v>0.899922</v>
                </pt>
                <pt idx="85">
                  <v>0.9143289999999999</v>
                </pt>
                <pt idx="86">
                  <v>0.930131</v>
                </pt>
                <pt idx="87">
                  <v>0.9458530000000001</v>
                </pt>
                <pt idx="88">
                  <v>0.965801</v>
                </pt>
                <pt idx="89">
                  <v>1.01853</v>
                </pt>
                <pt idx="90">
                  <v>1.17428</v>
                </pt>
                <pt idx="91">
                  <v>1.17785</v>
                </pt>
                <pt idx="92">
                  <v>1.08288</v>
                </pt>
                <pt idx="93">
                  <v>1.07332</v>
                </pt>
                <pt idx="94">
                  <v>1.28117</v>
                </pt>
                <pt idx="95">
                  <v>1.22969</v>
                </pt>
                <pt idx="96">
                  <v>1.46985</v>
                </pt>
                <pt idx="97">
                  <v>1.35173</v>
                </pt>
                <pt idx="98">
                  <v>1.33772</v>
                </pt>
                <pt idx="99">
                  <v>1.18568</v>
                </pt>
                <pt idx="100">
                  <v>1.27208</v>
                </pt>
                <pt idx="101">
                  <v>1.25941</v>
                </pt>
                <pt idx="102">
                  <v>1.40552</v>
                </pt>
                <pt idx="103">
                  <v>1.39154</v>
                </pt>
                <pt idx="104">
                  <v>1.30662</v>
                </pt>
                <pt idx="105">
                  <v>1.32372</v>
                </pt>
                <pt idx="106">
                  <v>1.34779</v>
                </pt>
                <pt idx="107">
                  <v>1.32876</v>
                </pt>
                <pt idx="108">
                  <v>1.37378</v>
                </pt>
                <pt idx="109">
                  <v>1.49034</v>
                </pt>
                <pt idx="110">
                  <v>1.44755</v>
                </pt>
                <pt idx="111">
                  <v>1.43569</v>
                </pt>
                <pt idx="112">
                  <v>1.40902</v>
                </pt>
                <pt idx="113">
                  <v>1.4506</v>
                </pt>
                <pt idx="114">
                  <v>1.43261</v>
                </pt>
                <pt idx="115">
                  <v>1.45839</v>
                </pt>
                <pt idx="116">
                  <v>1.48013</v>
                </pt>
                <pt idx="117">
                  <v>1.51043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0.487902</v>
                </pt>
                <pt idx="1">
                  <v>0.491332</v>
                </pt>
                <pt idx="2">
                  <v>0.497269</v>
                </pt>
                <pt idx="3">
                  <v>0.502669</v>
                </pt>
                <pt idx="4">
                  <v>0.509263</v>
                </pt>
                <pt idx="5">
                  <v>0.458436</v>
                </pt>
                <pt idx="6">
                  <v>0.462223</v>
                </pt>
                <pt idx="7">
                  <v>0.465147</v>
                </pt>
                <pt idx="8">
                  <v>0.470091</v>
                </pt>
                <pt idx="9">
                  <v>0.473001</v>
                </pt>
                <pt idx="10">
                  <v>0.4771</v>
                </pt>
                <pt idx="11">
                  <v>0.481694</v>
                </pt>
                <pt idx="12">
                  <v>0.490875</v>
                </pt>
                <pt idx="13">
                  <v>0.495151</v>
                </pt>
                <pt idx="14">
                  <v>0.5019169999999999</v>
                </pt>
                <pt idx="15">
                  <v>0.5075190000000001</v>
                </pt>
                <pt idx="16">
                  <v>0.5141559999999999</v>
                </pt>
                <pt idx="17">
                  <v>0.523012</v>
                </pt>
                <pt idx="18">
                  <v>0.529083</v>
                </pt>
                <pt idx="19">
                  <v>0.487703</v>
                </pt>
                <pt idx="20">
                  <v>0.498094</v>
                </pt>
                <pt idx="21">
                  <v>0.506541</v>
                </pt>
                <pt idx="22">
                  <v>0.517665</v>
                </pt>
                <pt idx="23">
                  <v>0.526303</v>
                </pt>
                <pt idx="24">
                  <v>0.536365</v>
                </pt>
                <pt idx="25">
                  <v>0.54531</v>
                </pt>
                <pt idx="26">
                  <v>0.5548419999999999</v>
                </pt>
                <pt idx="27">
                  <v>0.563516</v>
                </pt>
                <pt idx="28">
                  <v>0.56884</v>
                </pt>
                <pt idx="29">
                  <v>0.577689</v>
                </pt>
                <pt idx="30">
                  <v>0.58601</v>
                </pt>
                <pt idx="31">
                  <v>0.594862</v>
                </pt>
                <pt idx="32">
                  <v>0.60556</v>
                </pt>
                <pt idx="33">
                  <v>0.574736</v>
                </pt>
                <pt idx="34">
                  <v>0.57908</v>
                </pt>
                <pt idx="35">
                  <v>0.585568</v>
                </pt>
                <pt idx="36">
                  <v>0.594022</v>
                </pt>
                <pt idx="37">
                  <v>0.602405</v>
                </pt>
                <pt idx="38">
                  <v>0.609909</v>
                </pt>
                <pt idx="39">
                  <v>0.618597</v>
                </pt>
                <pt idx="40">
                  <v>0.62756</v>
                </pt>
                <pt idx="41">
                  <v>0.625841</v>
                </pt>
                <pt idx="42">
                  <v>0.635778</v>
                </pt>
                <pt idx="43">
                  <v>0.64567</v>
                </pt>
                <pt idx="44">
                  <v>0.656369</v>
                </pt>
                <pt idx="45">
                  <v>0.667148</v>
                </pt>
                <pt idx="46">
                  <v>0.679781</v>
                </pt>
                <pt idx="47">
                  <v>0.690183</v>
                </pt>
                <pt idx="48">
                  <v>0.628771</v>
                </pt>
                <pt idx="49">
                  <v>0.635209</v>
                </pt>
                <pt idx="50">
                  <v>0.643527</v>
                </pt>
                <pt idx="51">
                  <v>0.650984</v>
                </pt>
                <pt idx="52">
                  <v>0.660311</v>
                </pt>
                <pt idx="53">
                  <v>0.685927</v>
                </pt>
                <pt idx="54">
                  <v>0.696179</v>
                </pt>
                <pt idx="55">
                  <v>0.706882</v>
                </pt>
                <pt idx="56">
                  <v>0.717812</v>
                </pt>
                <pt idx="57">
                  <v>0.7289639999999999</v>
                </pt>
                <pt idx="58">
                  <v>0.742663</v>
                </pt>
                <pt idx="59">
                  <v>0.756032</v>
                </pt>
                <pt idx="60">
                  <v>0.770208</v>
                </pt>
                <pt idx="61">
                  <v>0.787752</v>
                </pt>
                <pt idx="62">
                  <v>0.7180609999999999</v>
                </pt>
                <pt idx="63">
                  <v>0.728702</v>
                </pt>
                <pt idx="64">
                  <v>0.716346</v>
                </pt>
                <pt idx="65">
                  <v>0.728406</v>
                </pt>
                <pt idx="66">
                  <v>0.738034</v>
                </pt>
                <pt idx="67">
                  <v>0.749236</v>
                </pt>
                <pt idx="68">
                  <v>0.764432</v>
                </pt>
                <pt idx="69">
                  <v>0.7783099999999999</v>
                </pt>
                <pt idx="70">
                  <v>0.79195</v>
                </pt>
                <pt idx="71">
                  <v>0.815675</v>
                </pt>
                <pt idx="72">
                  <v>0.82695</v>
                </pt>
                <pt idx="73">
                  <v>0.865072</v>
                </pt>
                <pt idx="74">
                  <v>0.879269</v>
                </pt>
                <pt idx="75">
                  <v>0.894765</v>
                </pt>
                <pt idx="76">
                  <v>0.850657</v>
                </pt>
                <pt idx="77">
                  <v>0.865347</v>
                </pt>
                <pt idx="78">
                  <v>0.880868</v>
                </pt>
                <pt idx="79">
                  <v>0.880178</v>
                </pt>
                <pt idx="80">
                  <v>0.9587</v>
                </pt>
                <pt idx="81">
                  <v>0.996587</v>
                </pt>
                <pt idx="82">
                  <v>0.923926</v>
                </pt>
                <pt idx="83">
                  <v>0.963633</v>
                </pt>
                <pt idx="84">
                  <v>0.969008</v>
                </pt>
                <pt idx="85">
                  <v>0.981813</v>
                </pt>
                <pt idx="86">
                  <v>1.0146</v>
                </pt>
                <pt idx="87">
                  <v>1.04764</v>
                </pt>
                <pt idx="88">
                  <v>1.07266</v>
                </pt>
                <pt idx="89">
                  <v>1.13457</v>
                </pt>
                <pt idx="90">
                  <v>1.12194</v>
                </pt>
                <pt idx="91">
                  <v>1.17181</v>
                </pt>
                <pt idx="92">
                  <v>1.15125</v>
                </pt>
                <pt idx="93">
                  <v>1.21817</v>
                </pt>
                <pt idx="94">
                  <v>1.42712</v>
                </pt>
                <pt idx="95">
                  <v>1.31</v>
                </pt>
                <pt idx="96">
                  <v>1.26239</v>
                </pt>
                <pt idx="97">
                  <v>1.2214</v>
                </pt>
                <pt idx="98">
                  <v>1.20245</v>
                </pt>
                <pt idx="99">
                  <v>1.26364</v>
                </pt>
                <pt idx="100">
                  <v>1.21898</v>
                </pt>
                <pt idx="101">
                  <v>1.23504</v>
                </pt>
                <pt idx="102">
                  <v>1.39684</v>
                </pt>
                <pt idx="103">
                  <v>1.54548</v>
                </pt>
                <pt idx="104">
                  <v>1.32318</v>
                </pt>
                <pt idx="105">
                  <v>1.30576</v>
                </pt>
                <pt idx="106">
                  <v>1.43062</v>
                </pt>
                <pt idx="107">
                  <v>1.372</v>
                </pt>
                <pt idx="108">
                  <v>1.35547</v>
                </pt>
                <pt idx="109">
                  <v>1.39727</v>
                </pt>
                <pt idx="110">
                  <v>1.39476</v>
                </pt>
                <pt idx="111">
                  <v>1.38046</v>
                </pt>
                <pt idx="112">
                  <v>1.42352</v>
                </pt>
                <pt idx="113">
                  <v>1.44156</v>
                </pt>
                <pt idx="114">
                  <v>1.45608</v>
                </pt>
                <pt idx="115">
                  <v>1.53183</v>
                </pt>
                <pt idx="116">
                  <v>1.51802</v>
                </pt>
                <pt idx="117">
                  <v>1.59751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3075712"/>
        <axId val="113077632"/>
      </scatterChart>
      <valAx>
        <axId val="1130757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3077632"/>
        <crosses val="autoZero"/>
        <crossBetween val="midCat"/>
        <majorUnit val="10"/>
      </valAx>
      <valAx>
        <axId val="1130776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30757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1.01594</v>
                </pt>
                <pt idx="1">
                  <v>1.02665</v>
                </pt>
                <pt idx="2">
                  <v>1.01279</v>
                </pt>
                <pt idx="3">
                  <v>1.0312</v>
                </pt>
                <pt idx="4">
                  <v>1.01855</v>
                </pt>
                <pt idx="5">
                  <v>1.03288</v>
                </pt>
                <pt idx="6">
                  <v>1.02784</v>
                </pt>
                <pt idx="7">
                  <v>1.04209</v>
                </pt>
                <pt idx="8">
                  <v>1.05212</v>
                </pt>
                <pt idx="9">
                  <v>1.05034</v>
                </pt>
                <pt idx="10">
                  <v>1.0606</v>
                </pt>
                <pt idx="11">
                  <v>1.05976</v>
                </pt>
                <pt idx="12">
                  <v>1.06075</v>
                </pt>
                <pt idx="13">
                  <v>1.07345</v>
                </pt>
                <pt idx="14">
                  <v>1.06932</v>
                </pt>
                <pt idx="15">
                  <v>1.06651</v>
                </pt>
                <pt idx="16">
                  <v>1.06475</v>
                </pt>
                <pt idx="17">
                  <v>1.08363</v>
                </pt>
                <pt idx="18">
                  <v>1.07963</v>
                </pt>
                <pt idx="19">
                  <v>1.08034</v>
                </pt>
                <pt idx="20">
                  <v>1.08773</v>
                </pt>
                <pt idx="21">
                  <v>1.08564</v>
                </pt>
                <pt idx="22">
                  <v>1.09066</v>
                </pt>
                <pt idx="23">
                  <v>1.10282</v>
                </pt>
                <pt idx="24">
                  <v>1.09284</v>
                </pt>
                <pt idx="25">
                  <v>1.11431</v>
                </pt>
                <pt idx="26">
                  <v>1.11777</v>
                </pt>
                <pt idx="27">
                  <v>1.11811</v>
                </pt>
                <pt idx="28">
                  <v>1.12995</v>
                </pt>
                <pt idx="29">
                  <v>1.15643</v>
                </pt>
                <pt idx="30">
                  <v>1.16771</v>
                </pt>
                <pt idx="31">
                  <v>1.1705</v>
                </pt>
                <pt idx="32">
                  <v>1.20162</v>
                </pt>
                <pt idx="33">
                  <v>1.21862</v>
                </pt>
                <pt idx="34">
                  <v>1.24167</v>
                </pt>
                <pt idx="35">
                  <v>1.2631</v>
                </pt>
                <pt idx="36">
                  <v>1.29364</v>
                </pt>
                <pt idx="37">
                  <v>1.30981</v>
                </pt>
                <pt idx="38">
                  <v>1.33005</v>
                </pt>
                <pt idx="39">
                  <v>1.36952</v>
                </pt>
                <pt idx="40">
                  <v>1.37645</v>
                </pt>
                <pt idx="41">
                  <v>1.41142</v>
                </pt>
                <pt idx="42">
                  <v>1.44395</v>
                </pt>
                <pt idx="43">
                  <v>1.46611</v>
                </pt>
                <pt idx="44">
                  <v>1.48028</v>
                </pt>
                <pt idx="45">
                  <v>1.51707</v>
                </pt>
                <pt idx="46">
                  <v>1.5395</v>
                </pt>
                <pt idx="47">
                  <v>1.54978</v>
                </pt>
                <pt idx="48">
                  <v>1.60734</v>
                </pt>
                <pt idx="49">
                  <v>1.65907</v>
                </pt>
                <pt idx="50">
                  <v>1.63261</v>
                </pt>
                <pt idx="51">
                  <v>1.66389</v>
                </pt>
                <pt idx="52">
                  <v>1.67412</v>
                </pt>
                <pt idx="53">
                  <v>1.71959</v>
                </pt>
                <pt idx="54">
                  <v>1.76474</v>
                </pt>
                <pt idx="55">
                  <v>1.80166</v>
                </pt>
                <pt idx="56">
                  <v>1.77466</v>
                </pt>
                <pt idx="57">
                  <v>1.80699</v>
                </pt>
                <pt idx="58">
                  <v>1.80589</v>
                </pt>
                <pt idx="59">
                  <v>1.82974</v>
                </pt>
                <pt idx="60">
                  <v>1.93397</v>
                </pt>
                <pt idx="61">
                  <v>2.01974</v>
                </pt>
                <pt idx="62">
                  <v>1.90436</v>
                </pt>
                <pt idx="63">
                  <v>1.94985</v>
                </pt>
                <pt idx="64">
                  <v>1.94784</v>
                </pt>
                <pt idx="65">
                  <v>1.96449</v>
                </pt>
                <pt idx="66">
                  <v>2.26444</v>
                </pt>
                <pt idx="67">
                  <v>2.37744</v>
                </pt>
                <pt idx="68">
                  <v>2.4597</v>
                </pt>
                <pt idx="69">
                  <v>2.37316</v>
                </pt>
                <pt idx="70">
                  <v>2.18467</v>
                </pt>
                <pt idx="71">
                  <v>2.48288</v>
                </pt>
                <pt idx="72">
                  <v>2.67943</v>
                </pt>
                <pt idx="73">
                  <v>2.64905</v>
                </pt>
                <pt idx="74">
                  <v>2.48586</v>
                </pt>
                <pt idx="75">
                  <v>2.44092</v>
                </pt>
                <pt idx="76">
                  <v>2.45209</v>
                </pt>
                <pt idx="77">
                  <v>3.11492</v>
                </pt>
                <pt idx="78">
                  <v>4.21187</v>
                </pt>
                <pt idx="79">
                  <v>2.85755</v>
                </pt>
                <pt idx="80">
                  <v>2.74563</v>
                </pt>
                <pt idx="81">
                  <v>2.25373</v>
                </pt>
                <pt idx="82">
                  <v>2.90233</v>
                </pt>
                <pt idx="83">
                  <v>3.91207</v>
                </pt>
                <pt idx="84">
                  <v>3.18696</v>
                </pt>
                <pt idx="85">
                  <v>2.2656</v>
                </pt>
                <pt idx="86">
                  <v>3.3375</v>
                </pt>
                <pt idx="87">
                  <v>5.37263</v>
                </pt>
                <pt idx="88">
                  <v>3.31166</v>
                </pt>
                <pt idx="89">
                  <v>3.10029</v>
                </pt>
                <pt idx="90">
                  <v>3.01688</v>
                </pt>
                <pt idx="91">
                  <v>5.33964</v>
                </pt>
                <pt idx="92">
                  <v>5.65251</v>
                </pt>
                <pt idx="93">
                  <v>4.80003</v>
                </pt>
                <pt idx="94">
                  <v>4.78814</v>
                </pt>
                <pt idx="95">
                  <v>7.09019</v>
                </pt>
                <pt idx="96">
                  <v>4.45791</v>
                </pt>
                <pt idx="97">
                  <v>4.45447</v>
                </pt>
                <pt idx="98">
                  <v>7.13599</v>
                </pt>
                <pt idx="99">
                  <v>5.49029</v>
                </pt>
                <pt idx="100">
                  <v>7.393</v>
                </pt>
                <pt idx="101">
                  <v>7.58886</v>
                </pt>
                <pt idx="102">
                  <v>6.11216</v>
                </pt>
                <pt idx="103">
                  <v>7.97142</v>
                </pt>
                <pt idx="104">
                  <v>6.51743</v>
                </pt>
                <pt idx="105">
                  <v>8.11687</v>
                </pt>
                <pt idx="106">
                  <v>7.94843</v>
                </pt>
                <pt idx="107">
                  <v>7.55249</v>
                </pt>
                <pt idx="108">
                  <v>8.49183</v>
                </pt>
                <pt idx="109">
                  <v>8.65395</v>
                </pt>
                <pt idx="110">
                  <v>7.50019</v>
                </pt>
                <pt idx="111">
                  <v>8.826879999999999</v>
                </pt>
                <pt idx="112">
                  <v>8.21627</v>
                </pt>
                <pt idx="113">
                  <v>8.7247</v>
                </pt>
                <pt idx="114">
                  <v>8.44087</v>
                </pt>
                <pt idx="115">
                  <v>8.769500000000001</v>
                </pt>
                <pt idx="116">
                  <v>8.598179999999999</v>
                </pt>
                <pt idx="117">
                  <v>8.75994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0.430357</v>
                </pt>
                <pt idx="1">
                  <v>0.430809</v>
                </pt>
                <pt idx="2">
                  <v>0.435356</v>
                </pt>
                <pt idx="3">
                  <v>0.435968</v>
                </pt>
                <pt idx="4">
                  <v>0.44091</v>
                </pt>
                <pt idx="5">
                  <v>0.434741</v>
                </pt>
                <pt idx="6">
                  <v>0.435049</v>
                </pt>
                <pt idx="7">
                  <v>0.437857</v>
                </pt>
                <pt idx="8">
                  <v>0.443266</v>
                </pt>
                <pt idx="9">
                  <v>0.431174</v>
                </pt>
                <pt idx="10">
                  <v>0.442813</v>
                </pt>
                <pt idx="11">
                  <v>0.436506</v>
                </pt>
                <pt idx="12">
                  <v>0.439517</v>
                </pt>
                <pt idx="13">
                  <v>0.436482</v>
                </pt>
                <pt idx="14">
                  <v>0.442962</v>
                </pt>
                <pt idx="15">
                  <v>0.445334</v>
                </pt>
                <pt idx="16">
                  <v>0.45503</v>
                </pt>
                <pt idx="17">
                  <v>0.453464</v>
                </pt>
                <pt idx="18">
                  <v>0.453305</v>
                </pt>
                <pt idx="19">
                  <v>0.446974</v>
                </pt>
                <pt idx="20">
                  <v>0.451463</v>
                </pt>
                <pt idx="21">
                  <v>0.456567</v>
                </pt>
                <pt idx="22">
                  <v>0.45579</v>
                </pt>
                <pt idx="23">
                  <v>0.458529</v>
                </pt>
                <pt idx="24">
                  <v>0.462602</v>
                </pt>
                <pt idx="25">
                  <v>0.464806</v>
                </pt>
                <pt idx="26">
                  <v>0.467396</v>
                </pt>
                <pt idx="27">
                  <v>0.474081</v>
                </pt>
                <pt idx="28">
                  <v>0.478176</v>
                </pt>
                <pt idx="29">
                  <v>0.479389</v>
                </pt>
                <pt idx="30">
                  <v>0.482517</v>
                </pt>
                <pt idx="31">
                  <v>0.491507</v>
                </pt>
                <pt idx="32">
                  <v>0.49636</v>
                </pt>
                <pt idx="33">
                  <v>0.478679</v>
                </pt>
                <pt idx="34">
                  <v>0.477776</v>
                </pt>
                <pt idx="35">
                  <v>0.484213</v>
                </pt>
                <pt idx="36">
                  <v>0.491902</v>
                </pt>
                <pt idx="37">
                  <v>0.494761</v>
                </pt>
                <pt idx="38">
                  <v>0.501874</v>
                </pt>
                <pt idx="39">
                  <v>0.506714</v>
                </pt>
                <pt idx="40">
                  <v>0.516553</v>
                </pt>
                <pt idx="41">
                  <v>0.519621</v>
                </pt>
                <pt idx="42">
                  <v>0.523165</v>
                </pt>
                <pt idx="43">
                  <v>0.535722</v>
                </pt>
                <pt idx="44">
                  <v>0.5434099999999999</v>
                </pt>
                <pt idx="45">
                  <v>0.545288</v>
                </pt>
                <pt idx="46">
                  <v>0.554289</v>
                </pt>
                <pt idx="47">
                  <v>0.56858</v>
                </pt>
                <pt idx="48">
                  <v>0.588455</v>
                </pt>
                <pt idx="49">
                  <v>0.5916130000000001</v>
                </pt>
                <pt idx="50">
                  <v>0.602401</v>
                </pt>
                <pt idx="51">
                  <v>0.60359</v>
                </pt>
                <pt idx="52">
                  <v>0.606093</v>
                </pt>
                <pt idx="53">
                  <v>0.620536</v>
                </pt>
                <pt idx="54">
                  <v>0.632199</v>
                </pt>
                <pt idx="55">
                  <v>0.640057</v>
                </pt>
                <pt idx="56">
                  <v>0.687729</v>
                </pt>
                <pt idx="57">
                  <v>0.6462</v>
                </pt>
                <pt idx="58">
                  <v>0.659422</v>
                </pt>
                <pt idx="59">
                  <v>0.672392</v>
                </pt>
                <pt idx="60">
                  <v>0.7740089999999999</v>
                </pt>
                <pt idx="61">
                  <v>0.693601</v>
                </pt>
                <pt idx="62">
                  <v>0.720182</v>
                </pt>
                <pt idx="63">
                  <v>0.696326</v>
                </pt>
                <pt idx="64">
                  <v>0.698512</v>
                </pt>
                <pt idx="65">
                  <v>0.8458599999999999</v>
                </pt>
                <pt idx="66">
                  <v>0.780081</v>
                </pt>
                <pt idx="67">
                  <v>0.801408</v>
                </pt>
                <pt idx="68">
                  <v>0.774192</v>
                </pt>
                <pt idx="69">
                  <v>0.781428</v>
                </pt>
                <pt idx="70">
                  <v>0.742201</v>
                </pt>
                <pt idx="71">
                  <v>0.814947</v>
                </pt>
                <pt idx="72">
                  <v>0.857853</v>
                </pt>
                <pt idx="73">
                  <v>0.832195</v>
                </pt>
                <pt idx="74">
                  <v>0.82659</v>
                </pt>
                <pt idx="75">
                  <v>0.791731</v>
                </pt>
                <pt idx="76">
                  <v>1.10498</v>
                </pt>
                <pt idx="77">
                  <v>1.2416</v>
                </pt>
                <pt idx="78">
                  <v>1.01623</v>
                </pt>
                <pt idx="79">
                  <v>0.983054</v>
                </pt>
                <pt idx="80">
                  <v>0.828695</v>
                </pt>
                <pt idx="81">
                  <v>0.856008</v>
                </pt>
                <pt idx="82">
                  <v>0.926786</v>
                </pt>
                <pt idx="83">
                  <v>0.8984259999999999</v>
                </pt>
                <pt idx="84">
                  <v>0.914991</v>
                </pt>
                <pt idx="85">
                  <v>0.863985</v>
                </pt>
                <pt idx="86">
                  <v>1.37534</v>
                </pt>
                <pt idx="87">
                  <v>1.35266</v>
                </pt>
                <pt idx="88">
                  <v>1.02756</v>
                </pt>
                <pt idx="89">
                  <v>0.9474399999999999</v>
                </pt>
                <pt idx="90">
                  <v>1.44402</v>
                </pt>
                <pt idx="91">
                  <v>1.70154</v>
                </pt>
                <pt idx="92">
                  <v>1.52638</v>
                </pt>
                <pt idx="93">
                  <v>1.19304</v>
                </pt>
                <pt idx="94">
                  <v>2.25824</v>
                </pt>
                <pt idx="95">
                  <v>2.11783</v>
                </pt>
                <pt idx="96">
                  <v>1.31035</v>
                </pt>
                <pt idx="97">
                  <v>1.96021</v>
                </pt>
                <pt idx="98">
                  <v>2.26888</v>
                </pt>
                <pt idx="99">
                  <v>1.38842</v>
                </pt>
                <pt idx="100">
                  <v>2.22478</v>
                </pt>
                <pt idx="101">
                  <v>1.91161</v>
                </pt>
                <pt idx="102">
                  <v>2.47771</v>
                </pt>
                <pt idx="103">
                  <v>2.29171</v>
                </pt>
                <pt idx="104">
                  <v>2.72514</v>
                </pt>
                <pt idx="105">
                  <v>2.56598</v>
                </pt>
                <pt idx="106">
                  <v>2.76575</v>
                </pt>
                <pt idx="107">
                  <v>2.30332</v>
                </pt>
                <pt idx="108">
                  <v>2.61394</v>
                </pt>
                <pt idx="109">
                  <v>2.8993</v>
                </pt>
                <pt idx="110">
                  <v>3.02618</v>
                </pt>
                <pt idx="111">
                  <v>2.93264</v>
                </pt>
                <pt idx="112">
                  <v>2.49706</v>
                </pt>
                <pt idx="113">
                  <v>2.78928</v>
                </pt>
                <pt idx="114">
                  <v>2.65409</v>
                </pt>
                <pt idx="115">
                  <v>2.45083</v>
                </pt>
                <pt idx="116">
                  <v>3.08501</v>
                </pt>
                <pt idx="117">
                  <v>3.39256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0.66143</v>
                </pt>
                <pt idx="1">
                  <v>0.66471</v>
                </pt>
                <pt idx="2">
                  <v>0.665663</v>
                </pt>
                <pt idx="3">
                  <v>0.67003</v>
                </pt>
                <pt idx="4">
                  <v>0.6773709999999999</v>
                </pt>
                <pt idx="5">
                  <v>0.686615</v>
                </pt>
                <pt idx="6">
                  <v>0.688572</v>
                </pt>
                <pt idx="7">
                  <v>0.694567</v>
                </pt>
                <pt idx="8">
                  <v>0.69436</v>
                </pt>
                <pt idx="9">
                  <v>0.694387</v>
                </pt>
                <pt idx="10">
                  <v>0.699231</v>
                </pt>
                <pt idx="11">
                  <v>0.700777</v>
                </pt>
                <pt idx="12">
                  <v>0.708592</v>
                </pt>
                <pt idx="13">
                  <v>0.70758</v>
                </pt>
                <pt idx="14">
                  <v>0.712983</v>
                </pt>
                <pt idx="15">
                  <v>0.717056</v>
                </pt>
                <pt idx="16">
                  <v>0.71644</v>
                </pt>
                <pt idx="17">
                  <v>0.725239</v>
                </pt>
                <pt idx="18">
                  <v>0.727858</v>
                </pt>
                <pt idx="19">
                  <v>0.718493</v>
                </pt>
                <pt idx="20">
                  <v>0.723539</v>
                </pt>
                <pt idx="21">
                  <v>0.7275740000000001</v>
                </pt>
                <pt idx="22">
                  <v>0.738466</v>
                </pt>
                <pt idx="23">
                  <v>0.744305</v>
                </pt>
                <pt idx="24">
                  <v>0.742107</v>
                </pt>
                <pt idx="25">
                  <v>0.753231</v>
                </pt>
                <pt idx="26">
                  <v>0.753682</v>
                </pt>
                <pt idx="27">
                  <v>0.7598240000000001</v>
                </pt>
                <pt idx="28">
                  <v>0.768865</v>
                </pt>
                <pt idx="29">
                  <v>0.776627</v>
                </pt>
                <pt idx="30">
                  <v>0.78363</v>
                </pt>
                <pt idx="31">
                  <v>0.795116</v>
                </pt>
                <pt idx="32">
                  <v>0.805576</v>
                </pt>
                <pt idx="33">
                  <v>0.803609</v>
                </pt>
                <pt idx="34">
                  <v>0.813419</v>
                </pt>
                <pt idx="35">
                  <v>0.825551</v>
                </pt>
                <pt idx="36">
                  <v>0.837436</v>
                </pt>
                <pt idx="37">
                  <v>0.851626</v>
                </pt>
                <pt idx="38">
                  <v>0.863108</v>
                </pt>
                <pt idx="39">
                  <v>0.87395</v>
                </pt>
                <pt idx="40">
                  <v>0.883683</v>
                </pt>
                <pt idx="41">
                  <v>0.902599</v>
                </pt>
                <pt idx="42">
                  <v>0.915454</v>
                </pt>
                <pt idx="43">
                  <v>0.931178</v>
                </pt>
                <pt idx="44">
                  <v>0.938491</v>
                </pt>
                <pt idx="45">
                  <v>0.95466</v>
                </pt>
                <pt idx="46">
                  <v>0.963724</v>
                </pt>
                <pt idx="47">
                  <v>0.984345</v>
                </pt>
                <pt idx="48">
                  <v>1.00343</v>
                </pt>
                <pt idx="49">
                  <v>1.01709</v>
                </pt>
                <pt idx="50">
                  <v>1.01631</v>
                </pt>
                <pt idx="51">
                  <v>1.02605</v>
                </pt>
                <pt idx="52">
                  <v>1.05288</v>
                </pt>
                <pt idx="53">
                  <v>1.06795</v>
                </pt>
                <pt idx="54">
                  <v>1.08414</v>
                </pt>
                <pt idx="55">
                  <v>1.09113</v>
                </pt>
                <pt idx="56">
                  <v>1.09194</v>
                </pt>
                <pt idx="57">
                  <v>1.09849</v>
                </pt>
                <pt idx="58">
                  <v>1.11576</v>
                </pt>
                <pt idx="59">
                  <v>1.18301</v>
                </pt>
                <pt idx="60">
                  <v>1.1707</v>
                </pt>
                <pt idx="61">
                  <v>1.15937</v>
                </pt>
                <pt idx="62">
                  <v>1.18449</v>
                </pt>
                <pt idx="63">
                  <v>1.20293</v>
                </pt>
                <pt idx="64">
                  <v>1.20381</v>
                </pt>
                <pt idx="65">
                  <v>1.33207</v>
                </pt>
                <pt idx="66">
                  <v>1.31358</v>
                </pt>
                <pt idx="67">
                  <v>1.28462</v>
                </pt>
                <pt idx="68">
                  <v>1.32317</v>
                </pt>
                <pt idx="69">
                  <v>1.29915</v>
                </pt>
                <pt idx="70">
                  <v>1.23453</v>
                </pt>
                <pt idx="71">
                  <v>1.36219</v>
                </pt>
                <pt idx="72">
                  <v>1.48751</v>
                </pt>
                <pt idx="73">
                  <v>1.33566</v>
                </pt>
                <pt idx="74">
                  <v>1.31904</v>
                </pt>
                <pt idx="75">
                  <v>1.32828</v>
                </pt>
                <pt idx="76">
                  <v>1.97514</v>
                </pt>
                <pt idx="77">
                  <v>2.11366</v>
                </pt>
                <pt idx="78">
                  <v>1.60751</v>
                </pt>
                <pt idx="79">
                  <v>1.53642</v>
                </pt>
                <pt idx="80">
                  <v>1.32849</v>
                </pt>
                <pt idx="81">
                  <v>1.67512</v>
                </pt>
                <pt idx="82">
                  <v>1.64736</v>
                </pt>
                <pt idx="83">
                  <v>2.88763</v>
                </pt>
                <pt idx="84">
                  <v>1.34831</v>
                </pt>
                <pt idx="85">
                  <v>1.46666</v>
                </pt>
                <pt idx="86">
                  <v>2.6649</v>
                </pt>
                <pt idx="87">
                  <v>2.0798</v>
                </pt>
                <pt idx="88">
                  <v>1.84242</v>
                </pt>
                <pt idx="89">
                  <v>1.56029</v>
                </pt>
                <pt idx="90">
                  <v>3.03391</v>
                </pt>
                <pt idx="91">
                  <v>3.37253</v>
                </pt>
                <pt idx="92">
                  <v>2.84455</v>
                </pt>
                <pt idx="93">
                  <v>2.11321</v>
                </pt>
                <pt idx="94">
                  <v>3.29117</v>
                </pt>
                <pt idx="95">
                  <v>3.14938</v>
                </pt>
                <pt idx="96">
                  <v>2.16336</v>
                </pt>
                <pt idx="97">
                  <v>3.57971</v>
                </pt>
                <pt idx="98">
                  <v>2.95982</v>
                </pt>
                <pt idx="99">
                  <v>2.78376</v>
                </pt>
                <pt idx="100">
                  <v>3.80067</v>
                </pt>
                <pt idx="101">
                  <v>3.00093</v>
                </pt>
                <pt idx="102">
                  <v>3.88414</v>
                </pt>
                <pt idx="103">
                  <v>3.37696</v>
                </pt>
                <pt idx="104">
                  <v>4.23523</v>
                </pt>
                <pt idx="105">
                  <v>3.71856</v>
                </pt>
                <pt idx="106">
                  <v>4.21363</v>
                </pt>
                <pt idx="107">
                  <v>4.39912</v>
                </pt>
                <pt idx="108">
                  <v>3.88843</v>
                </pt>
                <pt idx="109">
                  <v>4.0835</v>
                </pt>
                <pt idx="110">
                  <v>4.6354</v>
                </pt>
                <pt idx="111">
                  <v>4.65748</v>
                </pt>
                <pt idx="112">
                  <v>4.75454</v>
                </pt>
                <pt idx="113">
                  <v>4.59436</v>
                </pt>
                <pt idx="114">
                  <v>4.64593</v>
                </pt>
                <pt idx="115">
                  <v>4.76807</v>
                </pt>
                <pt idx="116">
                  <v>4.71167</v>
                </pt>
                <pt idx="117">
                  <v>4.58188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52768"/>
        <axId val="115208192"/>
      </scatterChart>
      <valAx>
        <axId val="115152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208192"/>
        <crosses val="autoZero"/>
        <crossBetween val="midCat"/>
        <majorUnit val="10"/>
      </valAx>
      <valAx>
        <axId val="1152081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152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1.27997</v>
                </pt>
                <pt idx="1">
                  <v>1.28009</v>
                </pt>
                <pt idx="2">
                  <v>1.28561</v>
                </pt>
                <pt idx="3">
                  <v>1.31998</v>
                </pt>
                <pt idx="4">
                  <v>1.30607</v>
                </pt>
                <pt idx="5">
                  <v>1.29669</v>
                </pt>
                <pt idx="6">
                  <v>1.30235</v>
                </pt>
                <pt idx="7">
                  <v>1.29795</v>
                </pt>
                <pt idx="8">
                  <v>1.31169</v>
                </pt>
                <pt idx="9">
                  <v>1.30089</v>
                </pt>
                <pt idx="10">
                  <v>1.29556</v>
                </pt>
                <pt idx="11">
                  <v>1.38502</v>
                </pt>
                <pt idx="12">
                  <v>1.37964</v>
                </pt>
                <pt idx="13">
                  <v>1.39555</v>
                </pt>
                <pt idx="14">
                  <v>1.38567</v>
                </pt>
                <pt idx="15">
                  <v>1.38889</v>
                </pt>
                <pt idx="16">
                  <v>1.38694</v>
                </pt>
                <pt idx="17">
                  <v>1.41079</v>
                </pt>
                <pt idx="18">
                  <v>1.41892</v>
                </pt>
                <pt idx="19">
                  <v>1.41825</v>
                </pt>
                <pt idx="20">
                  <v>1.41444</v>
                </pt>
                <pt idx="21">
                  <v>1.41646</v>
                </pt>
                <pt idx="22">
                  <v>1.44785</v>
                </pt>
                <pt idx="23">
                  <v>1.45203</v>
                </pt>
                <pt idx="24">
                  <v>1.44201</v>
                </pt>
                <pt idx="25">
                  <v>1.44202</v>
                </pt>
                <pt idx="26">
                  <v>1.44732</v>
                </pt>
                <pt idx="27">
                  <v>1.41887</v>
                </pt>
                <pt idx="28">
                  <v>1.48588</v>
                </pt>
                <pt idx="29">
                  <v>1.47855</v>
                </pt>
                <pt idx="30">
                  <v>1.28224</v>
                </pt>
                <pt idx="31">
                  <v>1.29804</v>
                </pt>
                <pt idx="32">
                  <v>1.31247</v>
                </pt>
                <pt idx="33">
                  <v>1.3313</v>
                </pt>
                <pt idx="34">
                  <v>1.34747</v>
                </pt>
                <pt idx="35">
                  <v>1.36205</v>
                </pt>
                <pt idx="36">
                  <v>1.38737</v>
                </pt>
                <pt idx="37">
                  <v>1.41061</v>
                </pt>
                <pt idx="38">
                  <v>1.43301</v>
                </pt>
                <pt idx="39">
                  <v>1.45926</v>
                </pt>
                <pt idx="40">
                  <v>1.68709</v>
                </pt>
                <pt idx="41">
                  <v>1.50109</v>
                </pt>
                <pt idx="42">
                  <v>1.52148</v>
                </pt>
                <pt idx="43">
                  <v>1.64686</v>
                </pt>
                <pt idx="44">
                  <v>1.5904</v>
                </pt>
                <pt idx="45">
                  <v>1.59727</v>
                </pt>
                <pt idx="46">
                  <v>1.62779</v>
                </pt>
                <pt idx="47">
                  <v>1.68239</v>
                </pt>
                <pt idx="48">
                  <v>1.69385</v>
                </pt>
                <pt idx="49">
                  <v>1.71011</v>
                </pt>
                <pt idx="50">
                  <v>1.99592</v>
                </pt>
                <pt idx="51">
                  <v>1.76535</v>
                </pt>
                <pt idx="52">
                  <v>1.80048</v>
                </pt>
                <pt idx="53">
                  <v>1.8026</v>
                </pt>
                <pt idx="54">
                  <v>1.84963</v>
                </pt>
                <pt idx="55">
                  <v>1.88997</v>
                </pt>
                <pt idx="56">
                  <v>1.91718</v>
                </pt>
                <pt idx="57">
                  <v>1.8981</v>
                </pt>
                <pt idx="58">
                  <v>2.01552</v>
                </pt>
                <pt idx="59">
                  <v>1.97613</v>
                </pt>
                <pt idx="60">
                  <v>2.04335</v>
                </pt>
                <pt idx="61">
                  <v>2.394</v>
                </pt>
                <pt idx="62">
                  <v>2.1348</v>
                </pt>
                <pt idx="63">
                  <v>2.18429</v>
                </pt>
                <pt idx="64">
                  <v>2.14374</v>
                </pt>
                <pt idx="65">
                  <v>2.09404</v>
                </pt>
                <pt idx="66">
                  <v>2.29262</v>
                </pt>
                <pt idx="67">
                  <v>2.55261</v>
                </pt>
                <pt idx="68">
                  <v>2.52485</v>
                </pt>
                <pt idx="69">
                  <v>2.50419</v>
                </pt>
                <pt idx="70">
                  <v>2.37986</v>
                </pt>
                <pt idx="71">
                  <v>2.33675</v>
                </pt>
                <pt idx="72">
                  <v>2.79848</v>
                </pt>
                <pt idx="73">
                  <v>2.60929</v>
                </pt>
                <pt idx="74">
                  <v>2.50643</v>
                </pt>
                <pt idx="75">
                  <v>2.50313</v>
                </pt>
                <pt idx="76">
                  <v>2.47434</v>
                </pt>
                <pt idx="77">
                  <v>2.86292</v>
                </pt>
                <pt idx="78">
                  <v>2.84428</v>
                </pt>
                <pt idx="79">
                  <v>3.14075</v>
                </pt>
                <pt idx="80">
                  <v>3.27461</v>
                </pt>
                <pt idx="81">
                  <v>2.70598</v>
                </pt>
                <pt idx="82">
                  <v>2.7282</v>
                </pt>
                <pt idx="83">
                  <v>4.01332</v>
                </pt>
                <pt idx="84">
                  <v>4.24655</v>
                </pt>
                <pt idx="85">
                  <v>3.26221</v>
                </pt>
                <pt idx="86">
                  <v>3.04969</v>
                </pt>
                <pt idx="87">
                  <v>3.31443</v>
                </pt>
                <pt idx="88">
                  <v>5.94496</v>
                </pt>
                <pt idx="89">
                  <v>4.02477</v>
                </pt>
                <pt idx="90">
                  <v>4.03475</v>
                </pt>
                <pt idx="91">
                  <v>3.90578</v>
                </pt>
                <pt idx="92">
                  <v>5.79647</v>
                </pt>
                <pt idx="93">
                  <v>4.77556</v>
                </pt>
                <pt idx="94">
                  <v>3.94823</v>
                </pt>
                <pt idx="95">
                  <v>6.68167</v>
                </pt>
                <pt idx="96">
                  <v>6.08868</v>
                </pt>
                <pt idx="97">
                  <v>4.72793</v>
                </pt>
                <pt idx="98">
                  <v>6.97518</v>
                </pt>
                <pt idx="99">
                  <v>7.25854</v>
                </pt>
                <pt idx="100">
                  <v>6.48574</v>
                </pt>
                <pt idx="101">
                  <v>7.7239</v>
                </pt>
                <pt idx="102">
                  <v>5.99198</v>
                </pt>
                <pt idx="103">
                  <v>8.764849999999999</v>
                </pt>
                <pt idx="104">
                  <v>6.46086</v>
                </pt>
                <pt idx="105">
                  <v>9.898020000000001</v>
                </pt>
                <pt idx="106">
                  <v>8.178789999999999</v>
                </pt>
                <pt idx="107">
                  <v>6.95994</v>
                </pt>
                <pt idx="108">
                  <v>8.261049999999999</v>
                </pt>
                <pt idx="109">
                  <v>7.05799</v>
                </pt>
                <pt idx="110">
                  <v>7.2356</v>
                </pt>
                <pt idx="111">
                  <v>9.390969999999999</v>
                </pt>
                <pt idx="112">
                  <v>9.36655</v>
                </pt>
                <pt idx="113">
                  <v>8.9339</v>
                </pt>
                <pt idx="114">
                  <v>9.454879999999999</v>
                </pt>
                <pt idx="115">
                  <v>9.311450000000001</v>
                </pt>
                <pt idx="116">
                  <v>9.88283</v>
                </pt>
                <pt idx="117">
                  <v>10.3054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0.667299</v>
                </pt>
                <pt idx="1">
                  <v>0.674386</v>
                </pt>
                <pt idx="2">
                  <v>0.6871969999999999</v>
                </pt>
                <pt idx="3">
                  <v>0.693183</v>
                </pt>
                <pt idx="4">
                  <v>0.695859</v>
                </pt>
                <pt idx="5">
                  <v>0.708178</v>
                </pt>
                <pt idx="6">
                  <v>0.7172809999999999</v>
                </pt>
                <pt idx="7">
                  <v>0.729093</v>
                </pt>
                <pt idx="8">
                  <v>0.739036</v>
                </pt>
                <pt idx="9">
                  <v>0.6659620000000001</v>
                </pt>
                <pt idx="10">
                  <v>0.690298</v>
                </pt>
                <pt idx="11">
                  <v>0.70302</v>
                </pt>
                <pt idx="12">
                  <v>0.712078</v>
                </pt>
                <pt idx="13">
                  <v>0.720382</v>
                </pt>
                <pt idx="14">
                  <v>0.732738</v>
                </pt>
                <pt idx="15">
                  <v>0.748097</v>
                </pt>
                <pt idx="16">
                  <v>0.7467240000000001</v>
                </pt>
                <pt idx="17">
                  <v>0.76605</v>
                </pt>
                <pt idx="18">
                  <v>0.780632</v>
                </pt>
                <pt idx="19">
                  <v>0.790913</v>
                </pt>
                <pt idx="20">
                  <v>0.801727</v>
                </pt>
                <pt idx="21">
                  <v>0.819779</v>
                </pt>
                <pt idx="22">
                  <v>0.8301539999999999</v>
                </pt>
                <pt idx="23">
                  <v>0.844902</v>
                </pt>
                <pt idx="24">
                  <v>0.518285</v>
                </pt>
                <pt idx="25">
                  <v>0.527383</v>
                </pt>
                <pt idx="26">
                  <v>0.532694</v>
                </pt>
                <pt idx="27">
                  <v>0.539536</v>
                </pt>
                <pt idx="28">
                  <v>0.548951</v>
                </pt>
                <pt idx="29">
                  <v>0.556178</v>
                </pt>
                <pt idx="30">
                  <v>0.56426</v>
                </pt>
                <pt idx="31">
                  <v>0.576726</v>
                </pt>
                <pt idx="32">
                  <v>0.588741</v>
                </pt>
                <pt idx="33">
                  <v>0.603498</v>
                </pt>
                <pt idx="34">
                  <v>0.619891</v>
                </pt>
                <pt idx="35">
                  <v>0.6346850000000001</v>
                </pt>
                <pt idx="36">
                  <v>0.649423</v>
                </pt>
                <pt idx="37">
                  <v>0.661076</v>
                </pt>
                <pt idx="38">
                  <v>0.563727</v>
                </pt>
                <pt idx="39">
                  <v>0.573609</v>
                </pt>
                <pt idx="40">
                  <v>0.58682</v>
                </pt>
                <pt idx="41">
                  <v>0.593583</v>
                </pt>
                <pt idx="42">
                  <v>0.615932</v>
                </pt>
                <pt idx="43">
                  <v>0.626072</v>
                </pt>
                <pt idx="44">
                  <v>0.645989</v>
                </pt>
                <pt idx="45">
                  <v>0.6637729999999999</v>
                </pt>
                <pt idx="46">
                  <v>0.680631</v>
                </pt>
                <pt idx="47">
                  <v>0.6982120000000001</v>
                </pt>
                <pt idx="48">
                  <v>0.717868</v>
                </pt>
                <pt idx="49">
                  <v>0.744547</v>
                </pt>
                <pt idx="50">
                  <v>0.768485</v>
                </pt>
                <pt idx="51">
                  <v>0.785022</v>
                </pt>
                <pt idx="52">
                  <v>0.676314</v>
                </pt>
                <pt idx="53">
                  <v>0.6945249999999999</v>
                </pt>
                <pt idx="54">
                  <v>0.710646</v>
                </pt>
                <pt idx="55">
                  <v>0.720093</v>
                </pt>
                <pt idx="56">
                  <v>0.744698</v>
                </pt>
                <pt idx="57">
                  <v>0.764501</v>
                </pt>
                <pt idx="58">
                  <v>0.780955</v>
                </pt>
                <pt idx="59">
                  <v>0.796943</v>
                </pt>
                <pt idx="60">
                  <v>0.83147</v>
                </pt>
                <pt idx="61">
                  <v>0.863991</v>
                </pt>
                <pt idx="62">
                  <v>0.8995109999999999</v>
                </pt>
                <pt idx="63">
                  <v>0.913546</v>
                </pt>
                <pt idx="64">
                  <v>0.911973</v>
                </pt>
                <pt idx="65">
                  <v>0.947873</v>
                </pt>
                <pt idx="66">
                  <v>0.8189340000000001</v>
                </pt>
                <pt idx="67">
                  <v>0.886436</v>
                </pt>
                <pt idx="68">
                  <v>0.852028</v>
                </pt>
                <pt idx="69">
                  <v>0.8990089999999999</v>
                </pt>
                <pt idx="70">
                  <v>0.917412</v>
                </pt>
                <pt idx="71">
                  <v>0.914425</v>
                </pt>
                <pt idx="72">
                  <v>1.0009</v>
                </pt>
                <pt idx="73">
                  <v>0.997019</v>
                </pt>
                <pt idx="74">
                  <v>0.977782</v>
                </pt>
                <pt idx="75">
                  <v>1.00225</v>
                </pt>
                <pt idx="76">
                  <v>1.01887</v>
                </pt>
                <pt idx="77">
                  <v>1.14481</v>
                </pt>
                <pt idx="78">
                  <v>1.2186</v>
                </pt>
                <pt idx="79">
                  <v>1.28635</v>
                </pt>
                <pt idx="80">
                  <v>1.23954</v>
                </pt>
                <pt idx="81">
                  <v>1.01224</v>
                </pt>
                <pt idx="82">
                  <v>1.0866</v>
                </pt>
                <pt idx="83">
                  <v>1.26092</v>
                </pt>
                <pt idx="84">
                  <v>1.24684</v>
                </pt>
                <pt idx="85">
                  <v>1.21038</v>
                </pt>
                <pt idx="86">
                  <v>1.236</v>
                </pt>
                <pt idx="87">
                  <v>1.65841</v>
                </pt>
                <pt idx="88">
                  <v>1.91694</v>
                </pt>
                <pt idx="89">
                  <v>1.61636</v>
                </pt>
                <pt idx="90">
                  <v>1.65899</v>
                </pt>
                <pt idx="91">
                  <v>1.92478</v>
                </pt>
                <pt idx="92">
                  <v>2.04011</v>
                </pt>
                <pt idx="93">
                  <v>1.73505</v>
                </pt>
                <pt idx="94">
                  <v>1.64618</v>
                </pt>
                <pt idx="95">
                  <v>2.09183</v>
                </pt>
                <pt idx="96">
                  <v>1.86679</v>
                </pt>
                <pt idx="97">
                  <v>1.54578</v>
                </pt>
                <pt idx="98">
                  <v>2.07403</v>
                </pt>
                <pt idx="99">
                  <v>2.15573</v>
                </pt>
                <pt idx="100">
                  <v>2.29913</v>
                </pt>
                <pt idx="101">
                  <v>2.25184</v>
                </pt>
                <pt idx="102">
                  <v>1.76012</v>
                </pt>
                <pt idx="103">
                  <v>2.59228</v>
                </pt>
                <pt idx="104">
                  <v>2.11992</v>
                </pt>
                <pt idx="105">
                  <v>2.6141</v>
                </pt>
                <pt idx="106">
                  <v>2.79249</v>
                </pt>
                <pt idx="107">
                  <v>1.84553</v>
                </pt>
                <pt idx="108">
                  <v>2.9161</v>
                </pt>
                <pt idx="109">
                  <v>2.83907</v>
                </pt>
                <pt idx="110">
                  <v>2.31776</v>
                </pt>
                <pt idx="111">
                  <v>3.14357</v>
                </pt>
                <pt idx="112">
                  <v>2.95956</v>
                </pt>
                <pt idx="113">
                  <v>2.76681</v>
                </pt>
                <pt idx="114">
                  <v>2.64445</v>
                </pt>
                <pt idx="115">
                  <v>2.94252</v>
                </pt>
                <pt idx="116">
                  <v>3.76925</v>
                </pt>
                <pt idx="117">
                  <v>3.95261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0.932849</v>
                </pt>
                <pt idx="1">
                  <v>0.947947</v>
                </pt>
                <pt idx="2">
                  <v>0.941591</v>
                </pt>
                <pt idx="3">
                  <v>0.962721</v>
                </pt>
                <pt idx="4">
                  <v>0.9645280000000001</v>
                </pt>
                <pt idx="5">
                  <v>0.976738</v>
                </pt>
                <pt idx="6">
                  <v>0.981302</v>
                </pt>
                <pt idx="7">
                  <v>0.986501</v>
                </pt>
                <pt idx="8">
                  <v>1.00548</v>
                </pt>
                <pt idx="9">
                  <v>0.907451</v>
                </pt>
                <pt idx="10">
                  <v>0.943267</v>
                </pt>
                <pt idx="11">
                  <v>0.948728</v>
                </pt>
                <pt idx="12">
                  <v>0.960927</v>
                </pt>
                <pt idx="13">
                  <v>0.972664</v>
                </pt>
                <pt idx="14">
                  <v>0.985055</v>
                </pt>
                <pt idx="15">
                  <v>0.989721</v>
                </pt>
                <pt idx="16">
                  <v>1.00023</v>
                </pt>
                <pt idx="17">
                  <v>1.01365</v>
                </pt>
                <pt idx="18">
                  <v>1.02133</v>
                </pt>
                <pt idx="19">
                  <v>1.03348</v>
                </pt>
                <pt idx="20">
                  <v>1.04054</v>
                </pt>
                <pt idx="21">
                  <v>1.05463</v>
                </pt>
                <pt idx="22">
                  <v>1.06626</v>
                </pt>
                <pt idx="23">
                  <v>1.07357</v>
                </pt>
                <pt idx="24">
                  <v>0.778313</v>
                </pt>
                <pt idx="25">
                  <v>0.779694</v>
                </pt>
                <pt idx="26">
                  <v>0.788928</v>
                </pt>
                <pt idx="27">
                  <v>0.794329</v>
                </pt>
                <pt idx="28">
                  <v>0.8045949999999999</v>
                </pt>
                <pt idx="29">
                  <v>0.80969</v>
                </pt>
                <pt idx="30">
                  <v>0.8202430000000001</v>
                </pt>
                <pt idx="31">
                  <v>0.831461</v>
                </pt>
                <pt idx="32">
                  <v>0.8423310000000001</v>
                </pt>
                <pt idx="33">
                  <v>0.861282</v>
                </pt>
                <pt idx="34">
                  <v>0.874385</v>
                </pt>
                <pt idx="35">
                  <v>0.88909</v>
                </pt>
                <pt idx="36">
                  <v>0.908917</v>
                </pt>
                <pt idx="37">
                  <v>0.926022</v>
                </pt>
                <pt idx="38">
                  <v>0.8793299999999999</v>
                </pt>
                <pt idx="39">
                  <v>0.897497</v>
                </pt>
                <pt idx="40">
                  <v>0.913276</v>
                </pt>
                <pt idx="41">
                  <v>0.93222</v>
                </pt>
                <pt idx="42">
                  <v>0.951387</v>
                </pt>
                <pt idx="43">
                  <v>0.969189</v>
                </pt>
                <pt idx="44">
                  <v>0.986537</v>
                </pt>
                <pt idx="45">
                  <v>1.00741</v>
                </pt>
                <pt idx="46">
                  <v>1.02663</v>
                </pt>
                <pt idx="47">
                  <v>1.05414</v>
                </pt>
                <pt idx="48">
                  <v>1.07507</v>
                </pt>
                <pt idx="49">
                  <v>1.09295</v>
                </pt>
                <pt idx="50">
                  <v>1.11882</v>
                </pt>
                <pt idx="51">
                  <v>1.13851</v>
                </pt>
                <pt idx="52">
                  <v>1.0793</v>
                </pt>
                <pt idx="53">
                  <v>1.10282</v>
                </pt>
                <pt idx="54">
                  <v>1.12417</v>
                </pt>
                <pt idx="55">
                  <v>1.14064</v>
                </pt>
                <pt idx="56">
                  <v>1.1575</v>
                </pt>
                <pt idx="57">
                  <v>1.17179</v>
                </pt>
                <pt idx="58">
                  <v>1.19903</v>
                </pt>
                <pt idx="59">
                  <v>1.21309</v>
                </pt>
                <pt idx="60">
                  <v>1.26379</v>
                </pt>
                <pt idx="61">
                  <v>1.2941</v>
                </pt>
                <pt idx="62">
                  <v>1.31219</v>
                </pt>
                <pt idx="63">
                  <v>1.3297</v>
                </pt>
                <pt idx="64">
                  <v>1.31422</v>
                </pt>
                <pt idx="65">
                  <v>1.35182</v>
                </pt>
                <pt idx="66">
                  <v>1.31191</v>
                </pt>
                <pt idx="67">
                  <v>1.37056</v>
                </pt>
                <pt idx="68">
                  <v>1.40899</v>
                </pt>
                <pt idx="69">
                  <v>1.39153</v>
                </pt>
                <pt idx="70">
                  <v>1.45829</v>
                </pt>
                <pt idx="71">
                  <v>1.44352</v>
                </pt>
                <pt idx="72">
                  <v>1.44969</v>
                </pt>
                <pt idx="73">
                  <v>1.48459</v>
                </pt>
                <pt idx="74">
                  <v>1.47425</v>
                </pt>
                <pt idx="75">
                  <v>1.48537</v>
                </pt>
                <pt idx="76">
                  <v>1.49293</v>
                </pt>
                <pt idx="77">
                  <v>1.69482</v>
                </pt>
                <pt idx="78">
                  <v>1.73487</v>
                </pt>
                <pt idx="79">
                  <v>2.04155</v>
                </pt>
                <pt idx="80">
                  <v>1.68602</v>
                </pt>
                <pt idx="81">
                  <v>1.51602</v>
                </pt>
                <pt idx="82">
                  <v>1.91149</v>
                </pt>
                <pt idx="83">
                  <v>2.05866</v>
                </pt>
                <pt idx="84">
                  <v>1.81411</v>
                </pt>
                <pt idx="85">
                  <v>1.73919</v>
                </pt>
                <pt idx="86">
                  <v>1.76366</v>
                </pt>
                <pt idx="87">
                  <v>2.68168</v>
                </pt>
                <pt idx="88">
                  <v>2.31156</v>
                </pt>
                <pt idx="89">
                  <v>2.19546</v>
                </pt>
                <pt idx="90">
                  <v>2.08406</v>
                </pt>
                <pt idx="91">
                  <v>2.82775</v>
                </pt>
                <pt idx="92">
                  <v>2.47831</v>
                </pt>
                <pt idx="93">
                  <v>2.32604</v>
                </pt>
                <pt idx="94">
                  <v>2.36932</v>
                </pt>
                <pt idx="95">
                  <v>3.57213</v>
                </pt>
                <pt idx="96">
                  <v>2.42024</v>
                </pt>
                <pt idx="97">
                  <v>2.53092</v>
                </pt>
                <pt idx="98">
                  <v>3.61219</v>
                </pt>
                <pt idx="99">
                  <v>3.20931</v>
                </pt>
                <pt idx="100">
                  <v>3.65099</v>
                </pt>
                <pt idx="101">
                  <v>3.29413</v>
                </pt>
                <pt idx="102">
                  <v>3.59464</v>
                </pt>
                <pt idx="103">
                  <v>3.8007</v>
                </pt>
                <pt idx="104">
                  <v>4.46371</v>
                </pt>
                <pt idx="105">
                  <v>3.80008</v>
                </pt>
                <pt idx="106">
                  <v>3.79795</v>
                </pt>
                <pt idx="107">
                  <v>3.44152</v>
                </pt>
                <pt idx="108">
                  <v>3.44611</v>
                </pt>
                <pt idx="109">
                  <v>3.95336</v>
                </pt>
                <pt idx="110">
                  <v>4.59934</v>
                </pt>
                <pt idx="111">
                  <v>4.84302</v>
                </pt>
                <pt idx="112">
                  <v>4.66875</v>
                </pt>
                <pt idx="113">
                  <v>4.10338</v>
                </pt>
                <pt idx="114">
                  <v>4.17569</v>
                </pt>
                <pt idx="115">
                  <v>4.94524</v>
                </pt>
                <pt idx="116">
                  <v>5.53215</v>
                </pt>
                <pt idx="117">
                  <v>4.75958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50272"/>
        <axId val="120258944"/>
      </scatterChart>
      <valAx>
        <axId val="1201502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258944"/>
        <crosses val="autoZero"/>
        <crossBetween val="midCat"/>
        <majorUnit val="10"/>
      </valAx>
      <valAx>
        <axId val="12025894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502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0.829534</v>
      </c>
      <c r="C2" t="n">
        <v>0.706193</v>
      </c>
      <c r="D2" t="n">
        <v>0.722684</v>
      </c>
    </row>
    <row r="3">
      <c r="A3" t="n">
        <v>10500</v>
      </c>
      <c r="B3" t="n">
        <v>0.826106</v>
      </c>
      <c r="C3" t="n">
        <v>0.698632</v>
      </c>
      <c r="D3" t="n">
        <v>0.718858</v>
      </c>
    </row>
    <row r="4">
      <c r="A4" t="n">
        <v>11025</v>
      </c>
      <c r="B4" t="n">
        <v>0.818097</v>
      </c>
      <c r="C4" t="n">
        <v>0.692659</v>
      </c>
      <c r="D4" t="n">
        <v>0.709805</v>
      </c>
    </row>
    <row r="5">
      <c r="A5" t="n">
        <v>11576</v>
      </c>
      <c r="B5" t="n">
        <v>0.815367</v>
      </c>
      <c r="C5" t="n">
        <v>0.688155</v>
      </c>
      <c r="D5" t="n">
        <v>0.706189</v>
      </c>
    </row>
    <row r="6">
      <c r="A6" t="n">
        <v>12154</v>
      </c>
      <c r="B6" t="n">
        <v>0.813202</v>
      </c>
      <c r="C6" t="n">
        <v>0.685165</v>
      </c>
      <c r="D6" t="n">
        <v>0.703198</v>
      </c>
    </row>
    <row r="7">
      <c r="A7" t="n">
        <v>12760</v>
      </c>
      <c r="B7" t="n">
        <v>0.816099</v>
      </c>
      <c r="C7" t="n">
        <v>0.836806</v>
      </c>
      <c r="D7" t="n">
        <v>0.863384</v>
      </c>
    </row>
    <row r="8">
      <c r="A8" t="n">
        <v>13396</v>
      </c>
      <c r="B8" t="n">
        <v>0.917659</v>
      </c>
      <c r="C8" t="n">
        <v>0.82193</v>
      </c>
      <c r="D8" t="n">
        <v>0.846526</v>
      </c>
    </row>
    <row r="9">
      <c r="A9" t="n">
        <v>14063</v>
      </c>
      <c r="B9" t="n">
        <v>0.905423</v>
      </c>
      <c r="C9" t="n">
        <v>0.809833</v>
      </c>
      <c r="D9" t="n">
        <v>0.832027</v>
      </c>
    </row>
    <row r="10">
      <c r="A10" t="n">
        <v>14763</v>
      </c>
      <c r="B10" t="n">
        <v>0.894034</v>
      </c>
      <c r="C10" t="n">
        <v>0.798827</v>
      </c>
      <c r="D10" t="n">
        <v>0.823836</v>
      </c>
    </row>
    <row r="11">
      <c r="A11" t="n">
        <v>15498</v>
      </c>
      <c r="B11" t="n">
        <v>0.889107</v>
      </c>
      <c r="C11" t="n">
        <v>0.78808</v>
      </c>
      <c r="D11" t="n">
        <v>0.807178</v>
      </c>
    </row>
    <row r="12">
      <c r="A12" t="n">
        <v>16269</v>
      </c>
      <c r="B12" t="n">
        <v>0.879938</v>
      </c>
      <c r="C12" t="n">
        <v>0.777887</v>
      </c>
      <c r="D12" t="n">
        <v>0.800031</v>
      </c>
    </row>
    <row r="13">
      <c r="A13" t="n">
        <v>17078</v>
      </c>
      <c r="B13" t="n">
        <v>0.873936</v>
      </c>
      <c r="C13" t="n">
        <v>0.77015</v>
      </c>
      <c r="D13" t="n">
        <v>0.7892940000000001</v>
      </c>
    </row>
    <row r="14">
      <c r="A14" t="n">
        <v>17927</v>
      </c>
      <c r="B14" t="n">
        <v>0.8707240000000001</v>
      </c>
      <c r="C14" t="n">
        <v>0.762367</v>
      </c>
      <c r="D14" t="n">
        <v>0.783654</v>
      </c>
    </row>
    <row r="15">
      <c r="A15" t="n">
        <v>18818</v>
      </c>
      <c r="B15" t="n">
        <v>0.8656700000000001</v>
      </c>
      <c r="C15" t="n">
        <v>0.755737</v>
      </c>
      <c r="D15" t="n">
        <v>0.775656</v>
      </c>
    </row>
    <row r="16">
      <c r="A16" t="n">
        <v>19753</v>
      </c>
      <c r="B16" t="n">
        <v>0.867131</v>
      </c>
      <c r="C16" t="n">
        <v>0.751228</v>
      </c>
      <c r="D16" t="n">
        <v>0.768908</v>
      </c>
    </row>
    <row r="17">
      <c r="A17" t="n">
        <v>20734</v>
      </c>
      <c r="B17" t="n">
        <v>0.862</v>
      </c>
      <c r="C17" t="n">
        <v>0.745583</v>
      </c>
      <c r="D17" t="n">
        <v>0.764265</v>
      </c>
    </row>
    <row r="18">
      <c r="A18" t="n">
        <v>21764</v>
      </c>
      <c r="B18" t="n">
        <v>0.863765</v>
      </c>
      <c r="C18" t="n">
        <v>0.741765</v>
      </c>
      <c r="D18" t="n">
        <v>0.758178</v>
      </c>
    </row>
    <row r="19">
      <c r="A19" t="n">
        <v>22845</v>
      </c>
      <c r="B19" t="n">
        <v>0.859643</v>
      </c>
      <c r="C19" t="n">
        <v>0.737385</v>
      </c>
      <c r="D19" t="n">
        <v>0.7537740000000001</v>
      </c>
    </row>
    <row r="20">
      <c r="A20" t="n">
        <v>23980</v>
      </c>
      <c r="B20" t="n">
        <v>0.862605</v>
      </c>
      <c r="C20" t="n">
        <v>0.733924</v>
      </c>
      <c r="D20" t="n">
        <v>0.750719</v>
      </c>
    </row>
    <row r="21">
      <c r="A21" t="n">
        <v>25171</v>
      </c>
      <c r="B21" t="n">
        <v>0.864518</v>
      </c>
      <c r="C21" t="n">
        <v>0.9036920000000001</v>
      </c>
      <c r="D21" t="n">
        <v>0.931933</v>
      </c>
    </row>
    <row r="22">
      <c r="A22" t="n">
        <v>26421</v>
      </c>
      <c r="B22" t="n">
        <v>0.982739</v>
      </c>
      <c r="C22" t="n">
        <v>0.889958</v>
      </c>
      <c r="D22" t="n">
        <v>0.9191820000000001</v>
      </c>
    </row>
    <row r="23">
      <c r="A23" t="n">
        <v>27733</v>
      </c>
      <c r="B23" t="n">
        <v>0.973421</v>
      </c>
      <c r="C23" t="n">
        <v>0.87502</v>
      </c>
      <c r="D23" t="n">
        <v>0.906506</v>
      </c>
    </row>
    <row r="24">
      <c r="A24" t="n">
        <v>29110</v>
      </c>
      <c r="B24" t="n">
        <v>0.9602889999999999</v>
      </c>
      <c r="C24" t="n">
        <v>0.864137</v>
      </c>
      <c r="D24" t="n">
        <v>0.892313</v>
      </c>
    </row>
    <row r="25">
      <c r="A25" t="n">
        <v>30555</v>
      </c>
      <c r="B25" t="n">
        <v>0.954495</v>
      </c>
      <c r="C25" t="n">
        <v>0.851893</v>
      </c>
      <c r="D25" t="n">
        <v>0.877227</v>
      </c>
    </row>
    <row r="26">
      <c r="A26" t="n">
        <v>32072</v>
      </c>
      <c r="B26" t="n">
        <v>0.944678</v>
      </c>
      <c r="C26" t="n">
        <v>0.84113</v>
      </c>
      <c r="D26" t="n">
        <v>0.868971</v>
      </c>
    </row>
    <row r="27">
      <c r="A27" t="n">
        <v>33664</v>
      </c>
      <c r="B27" t="n">
        <v>0.938611</v>
      </c>
      <c r="C27" t="n">
        <v>0.83258</v>
      </c>
      <c r="D27" t="n">
        <v>0.8582959999999999</v>
      </c>
    </row>
    <row r="28">
      <c r="A28" t="n">
        <v>35335</v>
      </c>
      <c r="B28" t="n">
        <v>0.9328379999999999</v>
      </c>
      <c r="C28" t="n">
        <v>0.824647</v>
      </c>
      <c r="D28" t="n">
        <v>0.850451</v>
      </c>
    </row>
    <row r="29">
      <c r="A29" t="n">
        <v>37089</v>
      </c>
      <c r="B29" t="n">
        <v>0.9276990000000001</v>
      </c>
      <c r="C29" t="n">
        <v>0.817308</v>
      </c>
      <c r="D29" t="n">
        <v>0.845739</v>
      </c>
    </row>
    <row r="30">
      <c r="A30" t="n">
        <v>38930</v>
      </c>
      <c r="B30" t="n">
        <v>0.9259849999999999</v>
      </c>
      <c r="C30" t="n">
        <v>0.809981</v>
      </c>
      <c r="D30" t="n">
        <v>0.837365</v>
      </c>
    </row>
    <row r="31">
      <c r="A31" t="n">
        <v>40863</v>
      </c>
      <c r="B31" t="n">
        <v>0.921436</v>
      </c>
      <c r="C31" t="n">
        <v>0.804056</v>
      </c>
      <c r="D31" t="n">
        <v>0.831068</v>
      </c>
    </row>
    <row r="32">
      <c r="A32" t="n">
        <v>42892</v>
      </c>
      <c r="B32" t="n">
        <v>0.92031</v>
      </c>
      <c r="C32" t="n">
        <v>0.798941</v>
      </c>
      <c r="D32" t="n">
        <v>0.826357</v>
      </c>
    </row>
    <row r="33">
      <c r="A33" t="n">
        <v>45022</v>
      </c>
      <c r="B33" t="n">
        <v>0.919544</v>
      </c>
      <c r="C33" t="n">
        <v>0.795188</v>
      </c>
      <c r="D33" t="n">
        <v>0.8234900000000001</v>
      </c>
    </row>
    <row r="34">
      <c r="A34" t="n">
        <v>47258</v>
      </c>
      <c r="B34" t="n">
        <v>0.919894</v>
      </c>
      <c r="C34" t="n">
        <v>0.79193</v>
      </c>
      <c r="D34" t="n">
        <v>0.821404</v>
      </c>
    </row>
    <row r="35">
      <c r="A35" t="n">
        <v>49605</v>
      </c>
      <c r="B35" t="n">
        <v>0.922024</v>
      </c>
      <c r="C35" t="n">
        <v>0.972477</v>
      </c>
      <c r="D35" t="n">
        <v>1.01385</v>
      </c>
    </row>
    <row r="36">
      <c r="A36" t="n">
        <v>52069</v>
      </c>
      <c r="B36" t="n">
        <v>1.04898</v>
      </c>
      <c r="C36" t="n">
        <v>0.953626</v>
      </c>
      <c r="D36" t="n">
        <v>0.996258</v>
      </c>
    </row>
    <row r="37">
      <c r="A37" t="n">
        <v>54656</v>
      </c>
      <c r="B37" t="n">
        <v>1.03726</v>
      </c>
      <c r="C37" t="n">
        <v>0.938756</v>
      </c>
      <c r="D37" t="n">
        <v>0.97966</v>
      </c>
    </row>
    <row r="38">
      <c r="A38" t="n">
        <v>57372</v>
      </c>
      <c r="B38" t="n">
        <v>1.0258</v>
      </c>
      <c r="C38" t="n">
        <v>0.925532</v>
      </c>
      <c r="D38" t="n">
        <v>0.965607</v>
      </c>
    </row>
    <row r="39">
      <c r="A39" t="n">
        <v>60223</v>
      </c>
      <c r="B39" t="n">
        <v>1.01386</v>
      </c>
      <c r="C39" t="n">
        <v>0.9126919999999999</v>
      </c>
      <c r="D39" t="n">
        <v>0.951337</v>
      </c>
    </row>
    <row r="40">
      <c r="A40" t="n">
        <v>63216</v>
      </c>
      <c r="B40" t="n">
        <v>1.00664</v>
      </c>
      <c r="C40" t="n">
        <v>0.901345</v>
      </c>
      <c r="D40" t="n">
        <v>0.939575</v>
      </c>
    </row>
    <row r="41">
      <c r="A41" t="n">
        <v>66357</v>
      </c>
      <c r="B41" t="n">
        <v>0.999028</v>
      </c>
      <c r="C41" t="n">
        <v>0.892396</v>
      </c>
      <c r="D41" t="n">
        <v>0.928388</v>
      </c>
    </row>
    <row r="42">
      <c r="A42" t="n">
        <v>69656</v>
      </c>
      <c r="B42" t="n">
        <v>0.9903999999999999</v>
      </c>
      <c r="C42" t="n">
        <v>0.882677</v>
      </c>
      <c r="D42" t="n">
        <v>0.918956</v>
      </c>
    </row>
    <row r="43">
      <c r="A43" t="n">
        <v>73119</v>
      </c>
      <c r="B43" t="n">
        <v>0.983466</v>
      </c>
      <c r="C43" t="n">
        <v>0.873687</v>
      </c>
      <c r="D43" t="n">
        <v>0.909721</v>
      </c>
    </row>
    <row r="44">
      <c r="A44" t="n">
        <v>76755</v>
      </c>
      <c r="B44" t="n">
        <v>0.979231</v>
      </c>
      <c r="C44" t="n">
        <v>0.866882</v>
      </c>
      <c r="D44" t="n">
        <v>0.902547</v>
      </c>
    </row>
    <row r="45">
      <c r="A45" t="n">
        <v>80572</v>
      </c>
      <c r="B45" t="n">
        <v>0.975873</v>
      </c>
      <c r="C45" t="n">
        <v>0.859267</v>
      </c>
      <c r="D45" t="n">
        <v>0.898207</v>
      </c>
    </row>
    <row r="46">
      <c r="A46" t="n">
        <v>84579</v>
      </c>
      <c r="B46" t="n">
        <v>0.973738</v>
      </c>
      <c r="C46" t="n">
        <v>0.8538829999999999</v>
      </c>
      <c r="D46" t="n">
        <v>0.890694</v>
      </c>
    </row>
    <row r="47">
      <c r="A47" t="n">
        <v>88786</v>
      </c>
      <c r="B47" t="n">
        <v>0.971633</v>
      </c>
      <c r="C47" t="n">
        <v>0.848557</v>
      </c>
      <c r="D47" t="n">
        <v>0.886454</v>
      </c>
    </row>
    <row r="48">
      <c r="A48" t="n">
        <v>93203</v>
      </c>
      <c r="B48" t="n">
        <v>0.97161</v>
      </c>
      <c r="C48" t="n">
        <v>0.843421</v>
      </c>
      <c r="D48" t="n">
        <v>0.8826040000000001</v>
      </c>
    </row>
    <row r="49">
      <c r="A49" t="n">
        <v>97840</v>
      </c>
      <c r="B49" t="n">
        <v>0.971077</v>
      </c>
      <c r="C49" t="n">
        <v>0.840071</v>
      </c>
      <c r="D49" t="n">
        <v>0.879773</v>
      </c>
    </row>
    <row r="50">
      <c r="A50" t="n">
        <v>102706</v>
      </c>
      <c r="B50" t="n">
        <v>0.970915</v>
      </c>
      <c r="C50" t="n">
        <v>1.01177</v>
      </c>
      <c r="D50" t="n">
        <v>1.06849</v>
      </c>
    </row>
    <row r="51">
      <c r="A51" t="n">
        <v>107816</v>
      </c>
      <c r="B51" t="n">
        <v>1.09019</v>
      </c>
      <c r="C51" t="n">
        <v>0.9948090000000001</v>
      </c>
      <c r="D51" t="n">
        <v>1.04653</v>
      </c>
    </row>
    <row r="52">
      <c r="A52" t="n">
        <v>113182</v>
      </c>
      <c r="B52" t="n">
        <v>1.07762</v>
      </c>
      <c r="C52" t="n">
        <v>0.977918</v>
      </c>
      <c r="D52" t="n">
        <v>1.02877</v>
      </c>
    </row>
    <row r="53">
      <c r="A53" t="n">
        <v>118816</v>
      </c>
      <c r="B53" t="n">
        <v>1.066</v>
      </c>
      <c r="C53" t="n">
        <v>0.9633890000000001</v>
      </c>
      <c r="D53" t="n">
        <v>1.01291</v>
      </c>
    </row>
    <row r="54">
      <c r="A54" t="n">
        <v>124731</v>
      </c>
      <c r="B54" t="n">
        <v>1.05387</v>
      </c>
      <c r="C54" t="n">
        <v>0.950089</v>
      </c>
      <c r="D54" t="n">
        <v>0.999144</v>
      </c>
    </row>
    <row r="55">
      <c r="A55" t="n">
        <v>130941</v>
      </c>
      <c r="B55" t="n">
        <v>1.04303</v>
      </c>
      <c r="C55" t="n">
        <v>0.9377450000000001</v>
      </c>
      <c r="D55" t="n">
        <v>0.9861180000000001</v>
      </c>
    </row>
    <row r="56">
      <c r="A56" t="n">
        <v>137461</v>
      </c>
      <c r="B56" t="n">
        <v>1.03586</v>
      </c>
      <c r="C56" t="n">
        <v>0.9265139999999999</v>
      </c>
      <c r="D56" t="n">
        <v>0.973953</v>
      </c>
    </row>
    <row r="57">
      <c r="A57" t="n">
        <v>144307</v>
      </c>
      <c r="B57" t="n">
        <v>1.02807</v>
      </c>
      <c r="C57" t="n">
        <v>0.9163</v>
      </c>
      <c r="D57" t="n">
        <v>0.96161</v>
      </c>
    </row>
    <row r="58">
      <c r="A58" t="n">
        <v>151495</v>
      </c>
      <c r="B58" t="n">
        <v>1.02358</v>
      </c>
      <c r="C58" t="n">
        <v>0.907153</v>
      </c>
      <c r="D58" t="n">
        <v>0.9518450000000001</v>
      </c>
    </row>
    <row r="59">
      <c r="A59" t="n">
        <v>159042</v>
      </c>
      <c r="B59" t="n">
        <v>1.01725</v>
      </c>
      <c r="C59" t="n">
        <v>0.899339</v>
      </c>
      <c r="D59" t="n">
        <v>0.943784</v>
      </c>
    </row>
    <row r="60">
      <c r="A60" t="n">
        <v>166965</v>
      </c>
      <c r="B60" t="n">
        <v>1.01311</v>
      </c>
      <c r="C60" t="n">
        <v>0.8920169999999999</v>
      </c>
      <c r="D60" t="n">
        <v>0.9361699999999999</v>
      </c>
    </row>
    <row r="61">
      <c r="A61" t="n">
        <v>175284</v>
      </c>
      <c r="B61" t="n">
        <v>1.01099</v>
      </c>
      <c r="C61" t="n">
        <v>0.885428</v>
      </c>
      <c r="D61" t="n">
        <v>0.929766</v>
      </c>
    </row>
    <row r="62">
      <c r="A62" t="n">
        <v>184019</v>
      </c>
      <c r="B62" t="n">
        <v>1.00911</v>
      </c>
      <c r="C62" t="n">
        <v>0.879949</v>
      </c>
      <c r="D62" t="n">
        <v>0.925216</v>
      </c>
    </row>
    <row r="63">
      <c r="A63" t="n">
        <v>193190</v>
      </c>
      <c r="B63" t="n">
        <v>1.00792</v>
      </c>
      <c r="C63" t="n">
        <v>0.875228</v>
      </c>
      <c r="D63" t="n">
        <v>0.920957</v>
      </c>
    </row>
    <row r="64">
      <c r="A64" t="n">
        <v>202820</v>
      </c>
      <c r="B64" t="n">
        <v>1.00828</v>
      </c>
      <c r="C64" t="n">
        <v>1.06753</v>
      </c>
      <c r="D64" t="n">
        <v>1.13644</v>
      </c>
    </row>
    <row r="65">
      <c r="A65" t="n">
        <v>212931</v>
      </c>
      <c r="B65" t="n">
        <v>1.14588</v>
      </c>
      <c r="C65" t="n">
        <v>1.0483</v>
      </c>
      <c r="D65" t="n">
        <v>1.11593</v>
      </c>
    </row>
    <row r="66">
      <c r="A66" t="n">
        <v>223547</v>
      </c>
      <c r="B66" t="n">
        <v>1.13134</v>
      </c>
      <c r="C66" t="n">
        <v>1.0317</v>
      </c>
      <c r="D66" t="n">
        <v>1.09695</v>
      </c>
    </row>
    <row r="67">
      <c r="A67" t="n">
        <v>234692</v>
      </c>
      <c r="B67" t="n">
        <v>1.11888</v>
      </c>
      <c r="C67" t="n">
        <v>1.01548</v>
      </c>
      <c r="D67" t="n">
        <v>1.07932</v>
      </c>
    </row>
    <row r="68">
      <c r="A68" t="n">
        <v>246395</v>
      </c>
      <c r="B68" t="n">
        <v>1.10743</v>
      </c>
      <c r="C68" t="n">
        <v>1.00091</v>
      </c>
      <c r="D68" t="n">
        <v>1.06935</v>
      </c>
    </row>
    <row r="69">
      <c r="A69" t="n">
        <v>258683</v>
      </c>
      <c r="B69" t="n">
        <v>1.09841</v>
      </c>
      <c r="C69" t="n">
        <v>0.989528</v>
      </c>
      <c r="D69" t="n">
        <v>1.05537</v>
      </c>
    </row>
    <row r="70">
      <c r="A70" t="n">
        <v>271585</v>
      </c>
      <c r="B70" t="n">
        <v>1.093</v>
      </c>
      <c r="C70" t="n">
        <v>0.980054</v>
      </c>
      <c r="D70" t="n">
        <v>1.04403</v>
      </c>
    </row>
    <row r="71">
      <c r="A71" t="n">
        <v>285132</v>
      </c>
      <c r="B71" t="n">
        <v>1.08791</v>
      </c>
      <c r="C71" t="n">
        <v>0.972819</v>
      </c>
      <c r="D71" t="n">
        <v>1.0317</v>
      </c>
    </row>
    <row r="72">
      <c r="A72" t="n">
        <v>299354</v>
      </c>
      <c r="B72" t="n">
        <v>1.08603</v>
      </c>
      <c r="C72" t="n">
        <v>0.967147</v>
      </c>
      <c r="D72" t="n">
        <v>1.02317</v>
      </c>
    </row>
    <row r="73">
      <c r="A73" t="n">
        <v>314289</v>
      </c>
      <c r="B73" t="n">
        <v>1.08436</v>
      </c>
      <c r="C73" t="n">
        <v>0.960828</v>
      </c>
      <c r="D73" t="n">
        <v>1.0155</v>
      </c>
    </row>
    <row r="74">
      <c r="A74" t="n">
        <v>329969</v>
      </c>
      <c r="B74" t="n">
        <v>1.08667</v>
      </c>
      <c r="C74" t="n">
        <v>0.956861</v>
      </c>
      <c r="D74" t="n">
        <v>1.01314</v>
      </c>
    </row>
    <row r="75">
      <c r="A75" t="n">
        <v>346432</v>
      </c>
      <c r="B75" t="n">
        <v>1.09108</v>
      </c>
      <c r="C75" t="n">
        <v>0.953748</v>
      </c>
      <c r="D75" t="n">
        <v>1.01163</v>
      </c>
    </row>
    <row r="76">
      <c r="A76" t="n">
        <v>363719</v>
      </c>
      <c r="B76" t="n">
        <v>1.09672</v>
      </c>
      <c r="C76" t="n">
        <v>0.95168</v>
      </c>
      <c r="D76" t="n">
        <v>1.0095</v>
      </c>
    </row>
    <row r="77">
      <c r="A77" t="n">
        <v>381870</v>
      </c>
      <c r="B77" t="n">
        <v>1.10455</v>
      </c>
      <c r="C77" t="n">
        <v>0.956061</v>
      </c>
      <c r="D77" t="n">
        <v>1.01267</v>
      </c>
    </row>
    <row r="78">
      <c r="A78" t="n">
        <v>400928</v>
      </c>
      <c r="B78" t="n">
        <v>1.11555</v>
      </c>
      <c r="C78" t="n">
        <v>1.3898</v>
      </c>
      <c r="D78" t="n">
        <v>1.48671</v>
      </c>
    </row>
    <row r="79">
      <c r="A79" t="n">
        <v>420937</v>
      </c>
      <c r="B79" t="n">
        <v>1.44772</v>
      </c>
      <c r="C79" t="n">
        <v>1.36773</v>
      </c>
      <c r="D79" t="n">
        <v>1.46832</v>
      </c>
    </row>
    <row r="80">
      <c r="A80" t="n">
        <v>441947</v>
      </c>
      <c r="B80" t="n">
        <v>1.43888</v>
      </c>
      <c r="C80" t="n">
        <v>1.34723</v>
      </c>
      <c r="D80" t="n">
        <v>1.45179</v>
      </c>
    </row>
    <row r="81">
      <c r="A81" t="n">
        <v>464005</v>
      </c>
      <c r="B81" t="n">
        <v>1.43487</v>
      </c>
      <c r="C81" t="n">
        <v>1.33154</v>
      </c>
      <c r="D81" t="n">
        <v>1.43511</v>
      </c>
    </row>
    <row r="82">
      <c r="A82" t="n">
        <v>487165</v>
      </c>
      <c r="B82" t="n">
        <v>1.43835</v>
      </c>
      <c r="C82" t="n">
        <v>1.31797</v>
      </c>
      <c r="D82" t="n">
        <v>1.41822</v>
      </c>
    </row>
    <row r="83">
      <c r="A83" t="n">
        <v>511485</v>
      </c>
      <c r="B83" t="n">
        <v>1.44236</v>
      </c>
      <c r="C83" t="n">
        <v>1.31095</v>
      </c>
      <c r="D83" t="n">
        <v>1.41321</v>
      </c>
    </row>
    <row r="84">
      <c r="A84" t="n">
        <v>537019</v>
      </c>
      <c r="B84" t="n">
        <v>1.45494</v>
      </c>
      <c r="C84" t="n">
        <v>1.30206</v>
      </c>
      <c r="D84" t="n">
        <v>1.40534</v>
      </c>
    </row>
    <row r="85">
      <c r="A85" t="n">
        <v>563827</v>
      </c>
      <c r="B85" t="n">
        <v>1.4707</v>
      </c>
      <c r="C85" t="n">
        <v>1.29954</v>
      </c>
      <c r="D85" t="n">
        <v>1.40109</v>
      </c>
    </row>
    <row r="86">
      <c r="A86" t="n">
        <v>591977</v>
      </c>
      <c r="B86" t="n">
        <v>1.48867</v>
      </c>
      <c r="C86" t="n">
        <v>1.29611</v>
      </c>
      <c r="D86" t="n">
        <v>1.38811</v>
      </c>
    </row>
    <row r="87">
      <c r="A87" t="n">
        <v>621532</v>
      </c>
      <c r="B87" t="n">
        <v>1.50884</v>
      </c>
      <c r="C87" t="n">
        <v>1.29758</v>
      </c>
      <c r="D87" t="n">
        <v>1.39377</v>
      </c>
    </row>
    <row r="88">
      <c r="A88" t="n">
        <v>652567</v>
      </c>
      <c r="B88" t="n">
        <v>1.5334</v>
      </c>
      <c r="C88" t="n">
        <v>1.29995</v>
      </c>
      <c r="D88" t="n">
        <v>1.39547</v>
      </c>
    </row>
    <row r="89">
      <c r="A89" t="n">
        <v>685151</v>
      </c>
      <c r="B89" t="n">
        <v>1.56166</v>
      </c>
      <c r="C89" t="n">
        <v>1.30562</v>
      </c>
      <c r="D89" t="n">
        <v>1.39966</v>
      </c>
    </row>
    <row r="90">
      <c r="A90" t="n">
        <v>719359</v>
      </c>
      <c r="B90" t="n">
        <v>1.59268</v>
      </c>
      <c r="C90" t="n">
        <v>1.3141</v>
      </c>
      <c r="D90" t="n">
        <v>1.40803</v>
      </c>
    </row>
    <row r="91">
      <c r="A91" t="n">
        <v>755280</v>
      </c>
      <c r="B91" t="n">
        <v>1.62815</v>
      </c>
      <c r="C91" t="n">
        <v>1.32528</v>
      </c>
      <c r="D91" t="n">
        <v>1.4173</v>
      </c>
    </row>
    <row r="92">
      <c r="A92" t="n">
        <v>792997</v>
      </c>
      <c r="B92" t="n">
        <v>1.66635</v>
      </c>
      <c r="C92" t="n">
        <v>1.85779</v>
      </c>
      <c r="D92" t="n">
        <v>2.13819</v>
      </c>
    </row>
    <row r="93">
      <c r="A93" t="n">
        <v>832595</v>
      </c>
      <c r="B93" t="n">
        <v>2.24632</v>
      </c>
      <c r="C93" t="n">
        <v>1.85254</v>
      </c>
      <c r="D93" t="n">
        <v>2.12642</v>
      </c>
    </row>
    <row r="94">
      <c r="A94" t="n">
        <v>874177</v>
      </c>
      <c r="B94" t="n">
        <v>2.24235</v>
      </c>
      <c r="C94" t="n">
        <v>1.84152</v>
      </c>
      <c r="D94" t="n">
        <v>2.11025</v>
      </c>
    </row>
    <row r="95">
      <c r="A95" t="n">
        <v>917832</v>
      </c>
      <c r="B95" t="n">
        <v>2.24601</v>
      </c>
      <c r="C95" t="n">
        <v>1.8303</v>
      </c>
      <c r="D95" t="n">
        <v>2.08917</v>
      </c>
    </row>
    <row r="96">
      <c r="A96" t="n">
        <v>963677</v>
      </c>
      <c r="B96" t="n">
        <v>2.25023</v>
      </c>
      <c r="C96" t="n">
        <v>1.82146</v>
      </c>
      <c r="D96" t="n">
        <v>2.06802</v>
      </c>
    </row>
    <row r="97">
      <c r="A97" t="n">
        <v>1011813</v>
      </c>
      <c r="B97" t="n">
        <v>2.25541</v>
      </c>
      <c r="C97" t="n">
        <v>1.81518</v>
      </c>
      <c r="D97" t="n">
        <v>2.05588</v>
      </c>
    </row>
    <row r="98">
      <c r="A98" t="n">
        <v>1062351</v>
      </c>
      <c r="B98" t="n">
        <v>2.26487</v>
      </c>
      <c r="C98" t="n">
        <v>1.809</v>
      </c>
      <c r="D98" t="n">
        <v>2.04177</v>
      </c>
    </row>
    <row r="99">
      <c r="A99" t="n">
        <v>1115422</v>
      </c>
      <c r="B99" t="n">
        <v>2.27623</v>
      </c>
      <c r="C99" t="n">
        <v>1.80962</v>
      </c>
      <c r="D99" t="n">
        <v>2.02817</v>
      </c>
    </row>
    <row r="100">
      <c r="A100" t="n">
        <v>1171143</v>
      </c>
      <c r="B100" t="n">
        <v>2.29114</v>
      </c>
      <c r="C100" t="n">
        <v>1.8096</v>
      </c>
      <c r="D100" t="n">
        <v>2.02424</v>
      </c>
    </row>
    <row r="101">
      <c r="A101" t="n">
        <v>1229634</v>
      </c>
      <c r="B101" t="n">
        <v>2.30906</v>
      </c>
      <c r="C101" t="n">
        <v>1.81214</v>
      </c>
      <c r="D101" t="n">
        <v>2.03249</v>
      </c>
    </row>
    <row r="102">
      <c r="A102" t="n">
        <v>1291062</v>
      </c>
      <c r="B102" t="n">
        <v>2.33101</v>
      </c>
      <c r="C102" t="n">
        <v>1.82426</v>
      </c>
      <c r="D102" t="n">
        <v>2.03034</v>
      </c>
    </row>
    <row r="103">
      <c r="A103" t="n">
        <v>1355554</v>
      </c>
      <c r="B103" t="n">
        <v>2.35413</v>
      </c>
      <c r="C103" t="n">
        <v>1.83341</v>
      </c>
      <c r="D103" t="n">
        <v>2.03522</v>
      </c>
    </row>
    <row r="104">
      <c r="A104" t="n">
        <v>1423274</v>
      </c>
      <c r="B104" t="n">
        <v>2.38239</v>
      </c>
      <c r="C104" t="n">
        <v>1.83846</v>
      </c>
      <c r="D104" t="n">
        <v>2.0448</v>
      </c>
    </row>
    <row r="105">
      <c r="A105" t="n">
        <v>1494380</v>
      </c>
      <c r="B105" t="n">
        <v>2.41178</v>
      </c>
      <c r="C105" t="n">
        <v>1.84897</v>
      </c>
      <c r="D105" t="n">
        <v>2.06666</v>
      </c>
    </row>
    <row r="106">
      <c r="A106" t="n">
        <v>1569031</v>
      </c>
      <c r="B106" t="n">
        <v>2.44488</v>
      </c>
      <c r="C106" t="n">
        <v>1.87243</v>
      </c>
      <c r="D106" t="n">
        <v>2.06893</v>
      </c>
    </row>
    <row r="107">
      <c r="A107" t="n">
        <v>1647417</v>
      </c>
      <c r="B107" t="n">
        <v>3.16708</v>
      </c>
      <c r="C107" t="n">
        <v>2.43414</v>
      </c>
      <c r="D107" t="n">
        <v>2.8798</v>
      </c>
    </row>
    <row r="108">
      <c r="A108" t="n">
        <v>1729734</v>
      </c>
      <c r="B108" t="n">
        <v>3.14387</v>
      </c>
      <c r="C108" t="n">
        <v>2.41434</v>
      </c>
      <c r="D108" t="n">
        <v>2.85891</v>
      </c>
    </row>
    <row r="109">
      <c r="A109" t="n">
        <v>1816153</v>
      </c>
      <c r="B109" t="n">
        <v>3.12451</v>
      </c>
      <c r="C109" t="n">
        <v>2.38958</v>
      </c>
      <c r="D109" t="n">
        <v>2.82823</v>
      </c>
    </row>
    <row r="110">
      <c r="A110" t="n">
        <v>1906885</v>
      </c>
      <c r="B110" t="n">
        <v>3.10969</v>
      </c>
      <c r="C110" t="n">
        <v>2.37245</v>
      </c>
      <c r="D110" t="n">
        <v>2.79603</v>
      </c>
    </row>
    <row r="111">
      <c r="A111" t="n">
        <v>2002164</v>
      </c>
      <c r="B111" t="n">
        <v>3.09671</v>
      </c>
      <c r="C111" t="n">
        <v>2.35142</v>
      </c>
      <c r="D111" t="n">
        <v>2.762</v>
      </c>
    </row>
    <row r="112">
      <c r="A112" t="n">
        <v>2102198</v>
      </c>
      <c r="B112" t="n">
        <v>3.08432</v>
      </c>
      <c r="C112" t="n">
        <v>2.33942</v>
      </c>
      <c r="D112" t="n">
        <v>2.74168</v>
      </c>
    </row>
    <row r="113">
      <c r="A113" t="n">
        <v>2207233</v>
      </c>
      <c r="B113" t="n">
        <v>3.07703</v>
      </c>
      <c r="C113" t="n">
        <v>2.33356</v>
      </c>
      <c r="D113" t="n">
        <v>2.73104</v>
      </c>
    </row>
    <row r="114">
      <c r="A114" t="n">
        <v>2317508</v>
      </c>
      <c r="B114" t="n">
        <v>3.07742</v>
      </c>
      <c r="C114" t="n">
        <v>2.32467</v>
      </c>
      <c r="D114" t="n">
        <v>2.71594</v>
      </c>
    </row>
    <row r="115">
      <c r="A115" t="n">
        <v>2433290</v>
      </c>
      <c r="B115" t="n">
        <v>3.07423</v>
      </c>
      <c r="C115" t="n">
        <v>2.32055</v>
      </c>
      <c r="D115" t="n">
        <v>2.70687</v>
      </c>
    </row>
    <row r="116">
      <c r="A116" t="n">
        <v>2554854</v>
      </c>
      <c r="B116" t="n">
        <v>3.07891</v>
      </c>
      <c r="C116" t="n">
        <v>2.3181</v>
      </c>
      <c r="D116" t="n">
        <v>2.70114</v>
      </c>
    </row>
    <row r="117">
      <c r="A117" t="n">
        <v>2682511</v>
      </c>
      <c r="B117" t="n">
        <v>3.08847</v>
      </c>
      <c r="C117" t="n">
        <v>2.32593</v>
      </c>
      <c r="D117" t="n">
        <v>2.7016</v>
      </c>
    </row>
    <row r="118">
      <c r="A118" t="n">
        <v>2816546</v>
      </c>
      <c r="B118" t="n">
        <v>3.09925</v>
      </c>
      <c r="C118" t="n">
        <v>2.3306</v>
      </c>
      <c r="D118" t="n">
        <v>2.69338</v>
      </c>
    </row>
    <row r="119">
      <c r="A119" t="n">
        <v>2957287</v>
      </c>
      <c r="B119" t="n">
        <v>3.11614</v>
      </c>
      <c r="C119" t="n">
        <v>2.33811</v>
      </c>
      <c r="D119" t="n">
        <v>2.70906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1.13849</v>
      </c>
      <c r="C2" t="n">
        <v>0.626879</v>
      </c>
      <c r="D2" t="n">
        <v>0.816735</v>
      </c>
    </row>
    <row r="3">
      <c r="A3" t="n">
        <v>10500</v>
      </c>
      <c r="B3" t="n">
        <v>1.1379</v>
      </c>
      <c r="C3" t="n">
        <v>0.621737</v>
      </c>
      <c r="D3" t="n">
        <v>0.820607</v>
      </c>
    </row>
    <row r="4">
      <c r="A4" t="n">
        <v>11025</v>
      </c>
      <c r="B4" t="n">
        <v>1.13582</v>
      </c>
      <c r="C4" t="n">
        <v>0.613488</v>
      </c>
      <c r="D4" t="n">
        <v>0.820503</v>
      </c>
    </row>
    <row r="5">
      <c r="A5" t="n">
        <v>11576</v>
      </c>
      <c r="B5" t="n">
        <v>1.13118</v>
      </c>
      <c r="C5" t="n">
        <v>0.610474</v>
      </c>
      <c r="D5" t="n">
        <v>0.820272</v>
      </c>
    </row>
    <row r="6">
      <c r="A6" t="n">
        <v>12154</v>
      </c>
      <c r="B6" t="n">
        <v>1.1263</v>
      </c>
      <c r="C6" t="n">
        <v>0.612146</v>
      </c>
      <c r="D6" t="n">
        <v>0.81676</v>
      </c>
    </row>
    <row r="7">
      <c r="A7" t="n">
        <v>12760</v>
      </c>
      <c r="B7" t="n">
        <v>1.12706</v>
      </c>
      <c r="C7" t="n">
        <v>0.7171689999999999</v>
      </c>
      <c r="D7" t="n">
        <v>0.881846</v>
      </c>
    </row>
    <row r="8">
      <c r="A8" t="n">
        <v>13396</v>
      </c>
      <c r="B8" t="n">
        <v>1.22487</v>
      </c>
      <c r="C8" t="n">
        <v>0.708149</v>
      </c>
      <c r="D8" t="n">
        <v>0.882126</v>
      </c>
    </row>
    <row r="9">
      <c r="A9" t="n">
        <v>14063</v>
      </c>
      <c r="B9" t="n">
        <v>1.22341</v>
      </c>
      <c r="C9" t="n">
        <v>0.695381</v>
      </c>
      <c r="D9" t="n">
        <v>0.880979</v>
      </c>
    </row>
    <row r="10">
      <c r="A10" t="n">
        <v>14763</v>
      </c>
      <c r="B10" t="n">
        <v>1.22508</v>
      </c>
      <c r="C10" t="n">
        <v>0.6901929999999999</v>
      </c>
      <c r="D10" t="n">
        <v>0.883377</v>
      </c>
    </row>
    <row r="11">
      <c r="A11" t="n">
        <v>15498</v>
      </c>
      <c r="B11" t="n">
        <v>1.2214</v>
      </c>
      <c r="C11" t="n">
        <v>0.683418</v>
      </c>
      <c r="D11" t="n">
        <v>0.88531</v>
      </c>
    </row>
    <row r="12">
      <c r="A12" t="n">
        <v>16269</v>
      </c>
      <c r="B12" t="n">
        <v>1.21804</v>
      </c>
      <c r="C12" t="n">
        <v>0.675998</v>
      </c>
      <c r="D12" t="n">
        <v>0.889966</v>
      </c>
    </row>
    <row r="13">
      <c r="A13" t="n">
        <v>17078</v>
      </c>
      <c r="B13" t="n">
        <v>1.22271</v>
      </c>
      <c r="C13" t="n">
        <v>0.668547</v>
      </c>
      <c r="D13" t="n">
        <v>0.895714</v>
      </c>
    </row>
    <row r="14">
      <c r="A14" t="n">
        <v>17927</v>
      </c>
      <c r="B14" t="n">
        <v>1.21631</v>
      </c>
      <c r="C14" t="n">
        <v>0.665835</v>
      </c>
      <c r="D14" t="n">
        <v>0.89602</v>
      </c>
    </row>
    <row r="15">
      <c r="A15" t="n">
        <v>18818</v>
      </c>
      <c r="B15" t="n">
        <v>1.22188</v>
      </c>
      <c r="C15" t="n">
        <v>0.65889</v>
      </c>
      <c r="D15" t="n">
        <v>0.894008</v>
      </c>
    </row>
    <row r="16">
      <c r="A16" t="n">
        <v>19753</v>
      </c>
      <c r="B16" t="n">
        <v>1.22293</v>
      </c>
      <c r="C16" t="n">
        <v>0.661256</v>
      </c>
      <c r="D16" t="n">
        <v>0.902428</v>
      </c>
    </row>
    <row r="17">
      <c r="A17" t="n">
        <v>20734</v>
      </c>
      <c r="B17" t="n">
        <v>1.22643</v>
      </c>
      <c r="C17" t="n">
        <v>0.656295</v>
      </c>
      <c r="D17" t="n">
        <v>0.903069</v>
      </c>
    </row>
    <row r="18">
      <c r="A18" t="n">
        <v>21764</v>
      </c>
      <c r="B18" t="n">
        <v>1.22973</v>
      </c>
      <c r="C18" t="n">
        <v>0.6524720000000001</v>
      </c>
      <c r="D18" t="n">
        <v>0.913119</v>
      </c>
    </row>
    <row r="19">
      <c r="A19" t="n">
        <v>22845</v>
      </c>
      <c r="B19" t="n">
        <v>1.23267</v>
      </c>
      <c r="C19" t="n">
        <v>0.6479510000000001</v>
      </c>
      <c r="D19" t="n">
        <v>0.911711</v>
      </c>
    </row>
    <row r="20">
      <c r="A20" t="n">
        <v>23980</v>
      </c>
      <c r="B20" t="n">
        <v>1.23796</v>
      </c>
      <c r="C20" t="n">
        <v>0.648848</v>
      </c>
      <c r="D20" t="n">
        <v>0.917107</v>
      </c>
    </row>
    <row r="21">
      <c r="A21" t="n">
        <v>25171</v>
      </c>
      <c r="B21" t="n">
        <v>1.23823</v>
      </c>
      <c r="C21" t="n">
        <v>0.781979</v>
      </c>
      <c r="D21" t="n">
        <v>0.996277</v>
      </c>
    </row>
    <row r="22">
      <c r="A22" t="n">
        <v>26421</v>
      </c>
      <c r="B22" t="n">
        <v>1.36771</v>
      </c>
      <c r="C22" t="n">
        <v>0.776024</v>
      </c>
      <c r="D22" t="n">
        <v>0.999405</v>
      </c>
    </row>
    <row r="23">
      <c r="A23" t="n">
        <v>27733</v>
      </c>
      <c r="B23" t="n">
        <v>1.37006</v>
      </c>
      <c r="C23" t="n">
        <v>0.770262</v>
      </c>
      <c r="D23" t="n">
        <v>1.00577</v>
      </c>
    </row>
    <row r="24">
      <c r="A24" t="n">
        <v>29110</v>
      </c>
      <c r="B24" t="n">
        <v>1.36812</v>
      </c>
      <c r="C24" t="n">
        <v>0.7634570000000001</v>
      </c>
      <c r="D24" t="n">
        <v>1.01175</v>
      </c>
    </row>
    <row r="25">
      <c r="A25" t="n">
        <v>30555</v>
      </c>
      <c r="B25" t="n">
        <v>1.37376</v>
      </c>
      <c r="C25" t="n">
        <v>0.754547</v>
      </c>
      <c r="D25" t="n">
        <v>1.01102</v>
      </c>
    </row>
    <row r="26">
      <c r="A26" t="n">
        <v>32072</v>
      </c>
      <c r="B26" t="n">
        <v>1.37058</v>
      </c>
      <c r="C26" t="n">
        <v>0.747582</v>
      </c>
      <c r="D26" t="n">
        <v>1.01618</v>
      </c>
    </row>
    <row r="27">
      <c r="A27" t="n">
        <v>33664</v>
      </c>
      <c r="B27" t="n">
        <v>1.37309</v>
      </c>
      <c r="C27" t="n">
        <v>0.74103</v>
      </c>
      <c r="D27" t="n">
        <v>1.0223</v>
      </c>
    </row>
    <row r="28">
      <c r="A28" t="n">
        <v>35335</v>
      </c>
      <c r="B28" t="n">
        <v>1.37528</v>
      </c>
      <c r="C28" t="n">
        <v>0.7338710000000001</v>
      </c>
      <c r="D28" t="n">
        <v>1.0235</v>
      </c>
    </row>
    <row r="29">
      <c r="A29" t="n">
        <v>37089</v>
      </c>
      <c r="B29" t="n">
        <v>1.37864</v>
      </c>
      <c r="C29" t="n">
        <v>0.727675</v>
      </c>
      <c r="D29" t="n">
        <v>1.02024</v>
      </c>
    </row>
    <row r="30">
      <c r="A30" t="n">
        <v>38930</v>
      </c>
      <c r="B30" t="n">
        <v>1.37912</v>
      </c>
      <c r="C30" t="n">
        <v>0.725901</v>
      </c>
      <c r="D30" t="n">
        <v>1.02966</v>
      </c>
    </row>
    <row r="31">
      <c r="A31" t="n">
        <v>40863</v>
      </c>
      <c r="B31" t="n">
        <v>1.38348</v>
      </c>
      <c r="C31" t="n">
        <v>0.7198600000000001</v>
      </c>
      <c r="D31" t="n">
        <v>1.03053</v>
      </c>
    </row>
    <row r="32">
      <c r="A32" t="n">
        <v>42892</v>
      </c>
      <c r="B32" t="n">
        <v>1.38358</v>
      </c>
      <c r="C32" t="n">
        <v>0.717961</v>
      </c>
      <c r="D32" t="n">
        <v>1.033</v>
      </c>
    </row>
    <row r="33">
      <c r="A33" t="n">
        <v>45022</v>
      </c>
      <c r="B33" t="n">
        <v>1.38674</v>
      </c>
      <c r="C33" t="n">
        <v>0.715048</v>
      </c>
      <c r="D33" t="n">
        <v>1.03283</v>
      </c>
    </row>
    <row r="34">
      <c r="A34" t="n">
        <v>47258</v>
      </c>
      <c r="B34" t="n">
        <v>1.39119</v>
      </c>
      <c r="C34" t="n">
        <v>0.711578</v>
      </c>
      <c r="D34" t="n">
        <v>1.03605</v>
      </c>
    </row>
    <row r="35">
      <c r="A35" t="n">
        <v>49605</v>
      </c>
      <c r="B35" t="n">
        <v>1.39438</v>
      </c>
      <c r="C35" t="n">
        <v>0.867576</v>
      </c>
      <c r="D35" t="n">
        <v>1.13112</v>
      </c>
    </row>
    <row r="36">
      <c r="A36" t="n">
        <v>52069</v>
      </c>
      <c r="B36" t="n">
        <v>1.54029</v>
      </c>
      <c r="C36" t="n">
        <v>0.854816</v>
      </c>
      <c r="D36" t="n">
        <v>1.12845</v>
      </c>
    </row>
    <row r="37">
      <c r="A37" t="n">
        <v>54656</v>
      </c>
      <c r="B37" t="n">
        <v>1.53973</v>
      </c>
      <c r="C37" t="n">
        <v>0.842866</v>
      </c>
      <c r="D37" t="n">
        <v>1.13077</v>
      </c>
    </row>
    <row r="38">
      <c r="A38" t="n">
        <v>57372</v>
      </c>
      <c r="B38" t="n">
        <v>1.53473</v>
      </c>
      <c r="C38" t="n">
        <v>0.835936</v>
      </c>
      <c r="D38" t="n">
        <v>1.13203</v>
      </c>
    </row>
    <row r="39">
      <c r="A39" t="n">
        <v>60223</v>
      </c>
      <c r="B39" t="n">
        <v>1.5286</v>
      </c>
      <c r="C39" t="n">
        <v>0.8249300000000001</v>
      </c>
      <c r="D39" t="n">
        <v>1.13378</v>
      </c>
    </row>
    <row r="40">
      <c r="A40" t="n">
        <v>63216</v>
      </c>
      <c r="B40" t="n">
        <v>1.52901</v>
      </c>
      <c r="C40" t="n">
        <v>0.81775</v>
      </c>
      <c r="D40" t="n">
        <v>1.13532</v>
      </c>
    </row>
    <row r="41">
      <c r="A41" t="n">
        <v>66358</v>
      </c>
      <c r="B41" t="n">
        <v>1.52999</v>
      </c>
      <c r="C41" t="n">
        <v>0.807395</v>
      </c>
      <c r="D41" t="n">
        <v>1.13562</v>
      </c>
    </row>
    <row r="42">
      <c r="A42" t="n">
        <v>69657</v>
      </c>
      <c r="B42" t="n">
        <v>1.52637</v>
      </c>
      <c r="C42" t="n">
        <v>0.803157</v>
      </c>
      <c r="D42" t="n">
        <v>1.13613</v>
      </c>
    </row>
    <row r="43">
      <c r="A43" t="n">
        <v>73120</v>
      </c>
      <c r="B43" t="n">
        <v>1.52668</v>
      </c>
      <c r="C43" t="n">
        <v>0.793458</v>
      </c>
      <c r="D43" t="n">
        <v>1.13548</v>
      </c>
    </row>
    <row r="44">
      <c r="A44" t="n">
        <v>76756</v>
      </c>
      <c r="B44" t="n">
        <v>1.52436</v>
      </c>
      <c r="C44" t="n">
        <v>0.788164</v>
      </c>
      <c r="D44" t="n">
        <v>1.13815</v>
      </c>
    </row>
    <row r="45">
      <c r="A45" t="n">
        <v>80573</v>
      </c>
      <c r="B45" t="n">
        <v>1.52259</v>
      </c>
      <c r="C45" t="n">
        <v>0.782467</v>
      </c>
      <c r="D45" t="n">
        <v>1.13771</v>
      </c>
    </row>
    <row r="46">
      <c r="A46" t="n">
        <v>84580</v>
      </c>
      <c r="B46" t="n">
        <v>1.5198</v>
      </c>
      <c r="C46" t="n">
        <v>0.772665</v>
      </c>
      <c r="D46" t="n">
        <v>1.13169</v>
      </c>
    </row>
    <row r="47">
      <c r="A47" t="n">
        <v>88787</v>
      </c>
      <c r="B47" t="n">
        <v>1.52211</v>
      </c>
      <c r="C47" t="n">
        <v>0.766871</v>
      </c>
      <c r="D47" t="n">
        <v>1.13031</v>
      </c>
    </row>
    <row r="48">
      <c r="A48" t="n">
        <v>93204</v>
      </c>
      <c r="B48" t="n">
        <v>1.52159</v>
      </c>
      <c r="C48" t="n">
        <v>0.763451</v>
      </c>
      <c r="D48" t="n">
        <v>1.12998</v>
      </c>
    </row>
    <row r="49">
      <c r="A49" t="n">
        <v>97841</v>
      </c>
      <c r="B49" t="n">
        <v>1.51889</v>
      </c>
      <c r="C49" t="n">
        <v>0.758374</v>
      </c>
      <c r="D49" t="n">
        <v>1.13229</v>
      </c>
    </row>
    <row r="50">
      <c r="A50" t="n">
        <v>102709</v>
      </c>
      <c r="B50" t="n">
        <v>1.5222</v>
      </c>
      <c r="C50" t="n">
        <v>0.910095</v>
      </c>
      <c r="D50" t="n">
        <v>1.2201</v>
      </c>
    </row>
    <row r="51">
      <c r="A51" t="n">
        <v>107820</v>
      </c>
      <c r="B51" t="n">
        <v>1.6648</v>
      </c>
      <c r="C51" t="n">
        <v>0.898301</v>
      </c>
      <c r="D51" t="n">
        <v>1.21653</v>
      </c>
    </row>
    <row r="52">
      <c r="A52" t="n">
        <v>113186</v>
      </c>
      <c r="B52" t="n">
        <v>1.66016</v>
      </c>
      <c r="C52" t="n">
        <v>0.88645</v>
      </c>
      <c r="D52" t="n">
        <v>1.21836</v>
      </c>
    </row>
    <row r="53">
      <c r="A53" t="n">
        <v>118820</v>
      </c>
      <c r="B53" t="n">
        <v>1.65093</v>
      </c>
      <c r="C53" t="n">
        <v>0.876818</v>
      </c>
      <c r="D53" t="n">
        <v>1.21498</v>
      </c>
    </row>
    <row r="54">
      <c r="A54" t="n">
        <v>124735</v>
      </c>
      <c r="B54" t="n">
        <v>1.64621</v>
      </c>
      <c r="C54" t="n">
        <v>0.867014</v>
      </c>
      <c r="D54" t="n">
        <v>1.21152</v>
      </c>
    </row>
    <row r="55">
      <c r="A55" t="n">
        <v>130945</v>
      </c>
      <c r="B55" t="n">
        <v>1.64059</v>
      </c>
      <c r="C55" t="n">
        <v>0.858332</v>
      </c>
      <c r="D55" t="n">
        <v>1.20868</v>
      </c>
    </row>
    <row r="56">
      <c r="A56" t="n">
        <v>137465</v>
      </c>
      <c r="B56" t="n">
        <v>1.63526</v>
      </c>
      <c r="C56" t="n">
        <v>0.849682</v>
      </c>
      <c r="D56" t="n">
        <v>1.20627</v>
      </c>
    </row>
    <row r="57">
      <c r="A57" t="n">
        <v>144311</v>
      </c>
      <c r="B57" t="n">
        <v>1.62832</v>
      </c>
      <c r="C57" t="n">
        <v>0.841988</v>
      </c>
      <c r="D57" t="n">
        <v>1.20523</v>
      </c>
    </row>
    <row r="58">
      <c r="A58" t="n">
        <v>151499</v>
      </c>
      <c r="B58" t="n">
        <v>1.62184</v>
      </c>
      <c r="C58" t="n">
        <v>0.834991</v>
      </c>
      <c r="D58" t="n">
        <v>1.20395</v>
      </c>
    </row>
    <row r="59">
      <c r="A59" t="n">
        <v>159046</v>
      </c>
      <c r="B59" t="n">
        <v>1.61986</v>
      </c>
      <c r="C59" t="n">
        <v>0.830883</v>
      </c>
      <c r="D59" t="n">
        <v>1.2016</v>
      </c>
    </row>
    <row r="60">
      <c r="A60" t="n">
        <v>166970</v>
      </c>
      <c r="B60" t="n">
        <v>1.61305</v>
      </c>
      <c r="C60" t="n">
        <v>0.824115</v>
      </c>
      <c r="D60" t="n">
        <v>1.19813</v>
      </c>
    </row>
    <row r="61">
      <c r="A61" t="n">
        <v>175290</v>
      </c>
      <c r="B61" t="n">
        <v>1.60923</v>
      </c>
      <c r="C61" t="n">
        <v>0.81887</v>
      </c>
      <c r="D61" t="n">
        <v>1.19507</v>
      </c>
    </row>
    <row r="62">
      <c r="A62" t="n">
        <v>184026</v>
      </c>
      <c r="B62" t="n">
        <v>1.60719</v>
      </c>
      <c r="C62" t="n">
        <v>0.812597</v>
      </c>
      <c r="D62" t="n">
        <v>1.19182</v>
      </c>
    </row>
    <row r="63">
      <c r="A63" t="n">
        <v>193198</v>
      </c>
      <c r="B63" t="n">
        <v>1.60476</v>
      </c>
      <c r="C63" t="n">
        <v>0.80829</v>
      </c>
      <c r="D63" t="n">
        <v>1.18983</v>
      </c>
    </row>
    <row r="64">
      <c r="A64" t="n">
        <v>202828</v>
      </c>
      <c r="B64" t="n">
        <v>1.60194</v>
      </c>
      <c r="C64" t="n">
        <v>0.97549</v>
      </c>
      <c r="D64" t="n">
        <v>1.30096</v>
      </c>
    </row>
    <row r="65">
      <c r="A65" t="n">
        <v>212939</v>
      </c>
      <c r="B65" t="n">
        <v>1.77555</v>
      </c>
      <c r="C65" t="n">
        <v>0.96333</v>
      </c>
      <c r="D65" t="n">
        <v>1.30169</v>
      </c>
    </row>
    <row r="66">
      <c r="A66" t="n">
        <v>223555</v>
      </c>
      <c r="B66" t="n">
        <v>1.76931</v>
      </c>
      <c r="C66" t="n">
        <v>0.949175</v>
      </c>
      <c r="D66" t="n">
        <v>1.30014</v>
      </c>
    </row>
    <row r="67">
      <c r="A67" t="n">
        <v>234701</v>
      </c>
      <c r="B67" t="n">
        <v>1.76581</v>
      </c>
      <c r="C67" t="n">
        <v>0.938133</v>
      </c>
      <c r="D67" t="n">
        <v>1.30027</v>
      </c>
    </row>
    <row r="68">
      <c r="A68" t="n">
        <v>246404</v>
      </c>
      <c r="B68" t="n">
        <v>1.76732</v>
      </c>
      <c r="C68" t="n">
        <v>0.927303</v>
      </c>
      <c r="D68" t="n">
        <v>1.30859</v>
      </c>
    </row>
    <row r="69">
      <c r="A69" t="n">
        <v>258692</v>
      </c>
      <c r="B69" t="n">
        <v>1.7664</v>
      </c>
      <c r="C69" t="n">
        <v>0.919943</v>
      </c>
      <c r="D69" t="n">
        <v>1.30813</v>
      </c>
    </row>
    <row r="70">
      <c r="A70" t="n">
        <v>271594</v>
      </c>
      <c r="B70" t="n">
        <v>1.77096</v>
      </c>
      <c r="C70" t="n">
        <v>0.913792</v>
      </c>
      <c r="D70" t="n">
        <v>1.31143</v>
      </c>
    </row>
    <row r="71">
      <c r="A71" t="n">
        <v>285141</v>
      </c>
      <c r="B71" t="n">
        <v>1.77848</v>
      </c>
      <c r="C71" t="n">
        <v>0.907552</v>
      </c>
      <c r="D71" t="n">
        <v>1.31277</v>
      </c>
    </row>
    <row r="72">
      <c r="A72" t="n">
        <v>299365</v>
      </c>
      <c r="B72" t="n">
        <v>1.78595</v>
      </c>
      <c r="C72" t="n">
        <v>0.903871</v>
      </c>
      <c r="D72" t="n">
        <v>1.31498</v>
      </c>
    </row>
    <row r="73">
      <c r="A73" t="n">
        <v>314300</v>
      </c>
      <c r="B73" t="n">
        <v>1.79896</v>
      </c>
      <c r="C73" t="n">
        <v>0.900926</v>
      </c>
      <c r="D73" t="n">
        <v>1.32326</v>
      </c>
    </row>
    <row r="74">
      <c r="A74" t="n">
        <v>329981</v>
      </c>
      <c r="B74" t="n">
        <v>1.80968</v>
      </c>
      <c r="C74" t="n">
        <v>0.896909</v>
      </c>
      <c r="D74" t="n">
        <v>1.32876</v>
      </c>
    </row>
    <row r="75">
      <c r="A75" t="n">
        <v>346446</v>
      </c>
      <c r="B75" t="n">
        <v>1.82562</v>
      </c>
      <c r="C75" t="n">
        <v>0.891778</v>
      </c>
      <c r="D75" t="n">
        <v>1.33692</v>
      </c>
    </row>
    <row r="76">
      <c r="A76" t="n">
        <v>363734</v>
      </c>
      <c r="B76" t="n">
        <v>1.84304</v>
      </c>
      <c r="C76" t="n">
        <v>0.888893</v>
      </c>
      <c r="D76" t="n">
        <v>1.34248</v>
      </c>
    </row>
    <row r="77">
      <c r="A77" t="n">
        <v>381886</v>
      </c>
      <c r="B77" t="n">
        <v>1.86862</v>
      </c>
      <c r="C77" t="n">
        <v>0.889521</v>
      </c>
      <c r="D77" t="n">
        <v>1.35369</v>
      </c>
    </row>
    <row r="78">
      <c r="A78" t="n">
        <v>400945</v>
      </c>
      <c r="B78" t="n">
        <v>1.89473</v>
      </c>
      <c r="C78" t="n">
        <v>1.31738</v>
      </c>
      <c r="D78" t="n">
        <v>1.67339</v>
      </c>
    </row>
    <row r="79">
      <c r="A79" t="n">
        <v>420956</v>
      </c>
      <c r="B79" t="n">
        <v>2.32922</v>
      </c>
      <c r="C79" t="n">
        <v>1.30324</v>
      </c>
      <c r="D79" t="n">
        <v>1.69642</v>
      </c>
    </row>
    <row r="80">
      <c r="A80" t="n">
        <v>441967</v>
      </c>
      <c r="B80" t="n">
        <v>2.36429</v>
      </c>
      <c r="C80" t="n">
        <v>1.29263</v>
      </c>
      <c r="D80" t="n">
        <v>1.71953</v>
      </c>
    </row>
    <row r="81">
      <c r="A81" t="n">
        <v>464028</v>
      </c>
      <c r="B81" t="n">
        <v>2.40481</v>
      </c>
      <c r="C81" t="n">
        <v>1.27904</v>
      </c>
      <c r="D81" t="n">
        <v>1.74424</v>
      </c>
    </row>
    <row r="82">
      <c r="A82" t="n">
        <v>487192</v>
      </c>
      <c r="B82" t="n">
        <v>2.45517</v>
      </c>
      <c r="C82" t="n">
        <v>1.26449</v>
      </c>
      <c r="D82" t="n">
        <v>1.77791</v>
      </c>
    </row>
    <row r="83">
      <c r="A83" t="n">
        <v>511514</v>
      </c>
      <c r="B83" t="n">
        <v>2.51443</v>
      </c>
      <c r="C83" t="n">
        <v>1.25868</v>
      </c>
      <c r="D83" t="n">
        <v>1.81837</v>
      </c>
    </row>
    <row r="84">
      <c r="A84" t="n">
        <v>537052</v>
      </c>
      <c r="B84" t="n">
        <v>2.58622</v>
      </c>
      <c r="C84" t="n">
        <v>1.25739</v>
      </c>
      <c r="D84" t="n">
        <v>1.86051</v>
      </c>
    </row>
    <row r="85">
      <c r="A85" t="n">
        <v>563866</v>
      </c>
      <c r="B85" t="n">
        <v>2.66512</v>
      </c>
      <c r="C85" t="n">
        <v>1.25306</v>
      </c>
      <c r="D85" t="n">
        <v>1.89917</v>
      </c>
    </row>
    <row r="86">
      <c r="A86" t="n">
        <v>592020</v>
      </c>
      <c r="B86" t="n">
        <v>2.74661</v>
      </c>
      <c r="C86" t="n">
        <v>1.24983</v>
      </c>
      <c r="D86" t="n">
        <v>1.93738</v>
      </c>
    </row>
    <row r="87">
      <c r="A87" t="n">
        <v>621581</v>
      </c>
      <c r="B87" t="n">
        <v>2.83662</v>
      </c>
      <c r="C87" t="n">
        <v>1.24699</v>
      </c>
      <c r="D87" t="n">
        <v>1.98627</v>
      </c>
    </row>
    <row r="88">
      <c r="A88" t="n">
        <v>652620</v>
      </c>
      <c r="B88" t="n">
        <v>2.92919</v>
      </c>
      <c r="C88" t="n">
        <v>1.25035</v>
      </c>
      <c r="D88" t="n">
        <v>2.03265</v>
      </c>
    </row>
    <row r="89">
      <c r="A89" t="n">
        <v>685210</v>
      </c>
      <c r="B89" t="n">
        <v>3.029</v>
      </c>
      <c r="C89" t="n">
        <v>1.25711</v>
      </c>
      <c r="D89" t="n">
        <v>2.08633</v>
      </c>
    </row>
    <row r="90">
      <c r="A90" t="n">
        <v>719429</v>
      </c>
      <c r="B90" t="n">
        <v>3.13009</v>
      </c>
      <c r="C90" t="n">
        <v>1.26445</v>
      </c>
      <c r="D90" t="n">
        <v>2.14681</v>
      </c>
    </row>
    <row r="91">
      <c r="A91" t="n">
        <v>755358</v>
      </c>
      <c r="B91" t="n">
        <v>3.23925</v>
      </c>
      <c r="C91" t="n">
        <v>1.27054</v>
      </c>
      <c r="D91" t="n">
        <v>2.19505</v>
      </c>
    </row>
    <row r="92">
      <c r="A92" t="n">
        <v>793083</v>
      </c>
      <c r="B92" t="n">
        <v>3.34623</v>
      </c>
      <c r="C92" t="n">
        <v>2.02151</v>
      </c>
      <c r="D92" t="n">
        <v>2.73252</v>
      </c>
    </row>
    <row r="93">
      <c r="A93" t="n">
        <v>832694</v>
      </c>
      <c r="B93" t="n">
        <v>4.20797</v>
      </c>
      <c r="C93" t="n">
        <v>2.01267</v>
      </c>
      <c r="D93" t="n">
        <v>2.80288</v>
      </c>
    </row>
    <row r="94">
      <c r="A94" t="n">
        <v>874285</v>
      </c>
      <c r="B94" t="n">
        <v>4.30093</v>
      </c>
      <c r="C94" t="n">
        <v>1.99055</v>
      </c>
      <c r="D94" t="n">
        <v>2.86718</v>
      </c>
    </row>
    <row r="95">
      <c r="A95" t="n">
        <v>917955</v>
      </c>
      <c r="B95" t="n">
        <v>4.39284</v>
      </c>
      <c r="C95" t="n">
        <v>1.97916</v>
      </c>
      <c r="D95" t="n">
        <v>2.92964</v>
      </c>
    </row>
    <row r="96">
      <c r="A96" t="n">
        <v>963808</v>
      </c>
      <c r="B96" t="n">
        <v>4.48792</v>
      </c>
      <c r="C96" t="n">
        <v>1.96466</v>
      </c>
      <c r="D96" t="n">
        <v>2.99668</v>
      </c>
    </row>
    <row r="97">
      <c r="A97" t="n">
        <v>1011953</v>
      </c>
      <c r="B97" t="n">
        <v>4.584</v>
      </c>
      <c r="C97" t="n">
        <v>1.95562</v>
      </c>
      <c r="D97" t="n">
        <v>3.05661</v>
      </c>
    </row>
    <row r="98">
      <c r="A98" t="n">
        <v>1062505</v>
      </c>
      <c r="B98" t="n">
        <v>4.67039</v>
      </c>
      <c r="C98" t="n">
        <v>1.95061</v>
      </c>
      <c r="D98" t="n">
        <v>3.11906</v>
      </c>
    </row>
    <row r="99">
      <c r="A99" t="n">
        <v>1115584</v>
      </c>
      <c r="B99" t="n">
        <v>4.76307</v>
      </c>
      <c r="C99" t="n">
        <v>1.9478</v>
      </c>
      <c r="D99" t="n">
        <v>3.17682</v>
      </c>
    </row>
    <row r="100">
      <c r="A100" t="n">
        <v>1171316</v>
      </c>
      <c r="B100" t="n">
        <v>4.8498</v>
      </c>
      <c r="C100" t="n">
        <v>1.94663</v>
      </c>
      <c r="D100" t="n">
        <v>3.23762</v>
      </c>
    </row>
    <row r="101">
      <c r="A101" t="n">
        <v>1229834</v>
      </c>
      <c r="B101" t="n">
        <v>4.90867</v>
      </c>
      <c r="C101" t="n">
        <v>1.95146</v>
      </c>
      <c r="D101" t="n">
        <v>3.2899</v>
      </c>
    </row>
    <row r="102">
      <c r="A102" t="n">
        <v>1291277</v>
      </c>
      <c r="B102" t="n">
        <v>4.99334</v>
      </c>
      <c r="C102" t="n">
        <v>1.95758</v>
      </c>
      <c r="D102" t="n">
        <v>3.3514</v>
      </c>
    </row>
    <row r="103">
      <c r="A103" t="n">
        <v>1355792</v>
      </c>
      <c r="B103" t="n">
        <v>5.08412</v>
      </c>
      <c r="C103" t="n">
        <v>1.96608</v>
      </c>
      <c r="D103" t="n">
        <v>3.41174</v>
      </c>
    </row>
    <row r="104">
      <c r="A104" t="n">
        <v>1423532</v>
      </c>
      <c r="B104" t="n">
        <v>5.1602</v>
      </c>
      <c r="C104" t="n">
        <v>1.96931</v>
      </c>
      <c r="D104" t="n">
        <v>3.46275</v>
      </c>
    </row>
    <row r="105">
      <c r="A105" t="n">
        <v>1494659</v>
      </c>
      <c r="B105" t="n">
        <v>5.24971</v>
      </c>
      <c r="C105" t="n">
        <v>1.98498</v>
      </c>
      <c r="D105" t="n">
        <v>3.49729</v>
      </c>
    </row>
    <row r="106">
      <c r="A106" t="n">
        <v>1569342</v>
      </c>
      <c r="B106" t="n">
        <v>5.33029</v>
      </c>
      <c r="C106" t="n">
        <v>1.999</v>
      </c>
      <c r="D106" t="n">
        <v>3.57531</v>
      </c>
    </row>
    <row r="107">
      <c r="A107" t="n">
        <v>1647759</v>
      </c>
      <c r="B107" t="n">
        <v>6.38625</v>
      </c>
      <c r="C107" t="n">
        <v>2.84173</v>
      </c>
      <c r="D107" t="n">
        <v>4.17723</v>
      </c>
    </row>
    <row r="108">
      <c r="A108" t="n">
        <v>1730096</v>
      </c>
      <c r="B108" t="n">
        <v>6.41308</v>
      </c>
      <c r="C108" t="n">
        <v>2.801</v>
      </c>
      <c r="D108" t="n">
        <v>4.20363</v>
      </c>
    </row>
    <row r="109">
      <c r="A109" t="n">
        <v>1816549</v>
      </c>
      <c r="B109" t="n">
        <v>6.4493</v>
      </c>
      <c r="C109" t="n">
        <v>2.76238</v>
      </c>
      <c r="D109" t="n">
        <v>4.25693</v>
      </c>
    </row>
    <row r="110">
      <c r="A110" t="n">
        <v>1907324</v>
      </c>
      <c r="B110" t="n">
        <v>6.49495</v>
      </c>
      <c r="C110" t="n">
        <v>2.73961</v>
      </c>
      <c r="D110" t="n">
        <v>4.26885</v>
      </c>
    </row>
    <row r="111">
      <c r="A111" t="n">
        <v>2002637</v>
      </c>
      <c r="B111" t="n">
        <v>6.53885</v>
      </c>
      <c r="C111" t="n">
        <v>2.73066</v>
      </c>
      <c r="D111" t="n">
        <v>4.32721</v>
      </c>
    </row>
    <row r="112">
      <c r="A112" t="n">
        <v>2102715</v>
      </c>
      <c r="B112" t="n">
        <v>6.57669</v>
      </c>
      <c r="C112" t="n">
        <v>2.70816</v>
      </c>
      <c r="D112" t="n">
        <v>4.35288</v>
      </c>
    </row>
    <row r="113">
      <c r="A113" t="n">
        <v>2207796</v>
      </c>
      <c r="B113" t="n">
        <v>6.6161</v>
      </c>
      <c r="C113" t="n">
        <v>2.70259</v>
      </c>
      <c r="D113" t="n">
        <v>4.36768</v>
      </c>
    </row>
    <row r="114">
      <c r="A114" t="n">
        <v>2318131</v>
      </c>
      <c r="B114" t="n">
        <v>6.65772</v>
      </c>
      <c r="C114" t="n">
        <v>2.68021</v>
      </c>
      <c r="D114" t="n">
        <v>4.38944</v>
      </c>
    </row>
    <row r="115">
      <c r="A115" t="n">
        <v>2433982</v>
      </c>
      <c r="B115" t="n">
        <v>6.69153</v>
      </c>
      <c r="C115" t="n">
        <v>2.67652</v>
      </c>
      <c r="D115" t="n">
        <v>4.41648</v>
      </c>
    </row>
    <row r="116">
      <c r="A116" t="n">
        <v>2555625</v>
      </c>
      <c r="B116" t="n">
        <v>6.7355</v>
      </c>
      <c r="C116" t="n">
        <v>2.6674</v>
      </c>
      <c r="D116" t="n">
        <v>4.4322</v>
      </c>
    </row>
    <row r="117">
      <c r="A117" t="n">
        <v>2683350</v>
      </c>
      <c r="B117" t="n">
        <v>6.77719</v>
      </c>
      <c r="C117" t="n">
        <v>2.66325</v>
      </c>
      <c r="D117" t="n">
        <v>4.47781</v>
      </c>
    </row>
    <row r="118">
      <c r="A118" t="n">
        <v>2817461</v>
      </c>
      <c r="B118" t="n">
        <v>6.8153</v>
      </c>
      <c r="C118" t="n">
        <v>2.66452</v>
      </c>
      <c r="D118" t="n">
        <v>4.52478</v>
      </c>
    </row>
    <row r="119">
      <c r="A119" t="n">
        <v>2958277</v>
      </c>
      <c r="B119" t="n">
        <v>6.85269</v>
      </c>
      <c r="C119" t="n">
        <v>2.66541</v>
      </c>
      <c r="D119" t="n">
        <v>4.53299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1.3835</v>
      </c>
      <c r="C2" t="n">
        <v>0.796883</v>
      </c>
      <c r="D2" t="n">
        <v>1.01663</v>
      </c>
    </row>
    <row r="3">
      <c r="A3" t="n">
        <v>10500</v>
      </c>
      <c r="B3" t="n">
        <v>1.4675</v>
      </c>
      <c r="C3" t="n">
        <v>0.872566</v>
      </c>
      <c r="D3" t="n">
        <v>1.08707</v>
      </c>
    </row>
    <row r="4">
      <c r="A4" t="n">
        <v>11025</v>
      </c>
      <c r="B4" t="n">
        <v>1.45656</v>
      </c>
      <c r="C4" t="n">
        <v>0.869364</v>
      </c>
      <c r="D4" t="n">
        <v>1.10103</v>
      </c>
    </row>
    <row r="5">
      <c r="A5" t="n">
        <v>11576</v>
      </c>
      <c r="B5" t="n">
        <v>1.4552</v>
      </c>
      <c r="C5" t="n">
        <v>0.87319</v>
      </c>
      <c r="D5" t="n">
        <v>1.1017</v>
      </c>
    </row>
    <row r="6">
      <c r="A6" t="n">
        <v>12154</v>
      </c>
      <c r="B6" t="n">
        <v>1.36916</v>
      </c>
      <c r="C6" t="n">
        <v>0.7856070000000001</v>
      </c>
      <c r="D6" t="n">
        <v>1.01125</v>
      </c>
    </row>
    <row r="7">
      <c r="A7" t="n">
        <v>12760</v>
      </c>
      <c r="B7" t="n">
        <v>1.37328</v>
      </c>
      <c r="C7" t="n">
        <v>0.782645</v>
      </c>
      <c r="D7" t="n">
        <v>1.015</v>
      </c>
    </row>
    <row r="8">
      <c r="A8" t="n">
        <v>13396</v>
      </c>
      <c r="B8" t="n">
        <v>1.36441</v>
      </c>
      <c r="C8" t="n">
        <v>0.785065</v>
      </c>
      <c r="D8" t="n">
        <v>1.0121</v>
      </c>
    </row>
    <row r="9">
      <c r="A9" t="n">
        <v>14063</v>
      </c>
      <c r="B9" t="n">
        <v>1.37334</v>
      </c>
      <c r="C9" t="n">
        <v>0.785701</v>
      </c>
      <c r="D9" t="n">
        <v>1.01822</v>
      </c>
    </row>
    <row r="10">
      <c r="A10" t="n">
        <v>14763</v>
      </c>
      <c r="B10" t="n">
        <v>1.37175</v>
      </c>
      <c r="C10" t="n">
        <v>0.788832</v>
      </c>
      <c r="D10" t="n">
        <v>1.01901</v>
      </c>
    </row>
    <row r="11">
      <c r="A11" t="n">
        <v>15498</v>
      </c>
      <c r="B11" t="n">
        <v>1.3725</v>
      </c>
      <c r="C11" t="n">
        <v>0.7934</v>
      </c>
      <c r="D11" t="n">
        <v>0.988718</v>
      </c>
    </row>
    <row r="12">
      <c r="A12" t="n">
        <v>16269</v>
      </c>
      <c r="B12" t="n">
        <v>1.37947</v>
      </c>
      <c r="C12" t="n">
        <v>0.880006</v>
      </c>
      <c r="D12" t="n">
        <v>1.08818</v>
      </c>
    </row>
    <row r="13">
      <c r="A13" t="n">
        <v>17078</v>
      </c>
      <c r="B13" t="n">
        <v>1.46829</v>
      </c>
      <c r="C13" t="n">
        <v>0.87252</v>
      </c>
      <c r="D13" t="n">
        <v>1.0885</v>
      </c>
    </row>
    <row r="14">
      <c r="A14" t="n">
        <v>17927</v>
      </c>
      <c r="B14" t="n">
        <v>1.47288</v>
      </c>
      <c r="C14" t="n">
        <v>0.873679</v>
      </c>
      <c r="D14" t="n">
        <v>1.092</v>
      </c>
    </row>
    <row r="15">
      <c r="A15" t="n">
        <v>18818</v>
      </c>
      <c r="B15" t="n">
        <v>1.46781</v>
      </c>
      <c r="C15" t="n">
        <v>0.873086</v>
      </c>
      <c r="D15" t="n">
        <v>1.09786</v>
      </c>
    </row>
    <row r="16">
      <c r="A16" t="n">
        <v>19753</v>
      </c>
      <c r="B16" t="n">
        <v>1.46878</v>
      </c>
      <c r="C16" t="n">
        <v>0.868934</v>
      </c>
      <c r="D16" t="n">
        <v>1.10142</v>
      </c>
    </row>
    <row r="17">
      <c r="A17" t="n">
        <v>20734</v>
      </c>
      <c r="B17" t="n">
        <v>1.47577</v>
      </c>
      <c r="C17" t="n">
        <v>0.8722</v>
      </c>
      <c r="D17" t="n">
        <v>1.10668</v>
      </c>
    </row>
    <row r="18">
      <c r="A18" t="n">
        <v>21764</v>
      </c>
      <c r="B18" t="n">
        <v>1.47716</v>
      </c>
      <c r="C18" t="n">
        <v>0.871794</v>
      </c>
      <c r="D18" t="n">
        <v>1.11082</v>
      </c>
    </row>
    <row r="19">
      <c r="A19" t="n">
        <v>22845</v>
      </c>
      <c r="B19" t="n">
        <v>1.48048</v>
      </c>
      <c r="C19" t="n">
        <v>0.872833</v>
      </c>
      <c r="D19" t="n">
        <v>1.11643</v>
      </c>
    </row>
    <row r="20">
      <c r="A20" t="n">
        <v>23980</v>
      </c>
      <c r="B20" t="n">
        <v>1.48072</v>
      </c>
      <c r="C20" t="n">
        <v>0.871923</v>
      </c>
      <c r="D20" t="n">
        <v>1.12105</v>
      </c>
    </row>
    <row r="21">
      <c r="A21" t="n">
        <v>25171</v>
      </c>
      <c r="B21" t="n">
        <v>1.48947</v>
      </c>
      <c r="C21" t="n">
        <v>0.87071</v>
      </c>
      <c r="D21" t="n">
        <v>1.1206</v>
      </c>
    </row>
    <row r="22">
      <c r="A22" t="n">
        <v>26421</v>
      </c>
      <c r="B22" t="n">
        <v>1.4897</v>
      </c>
      <c r="C22" t="n">
        <v>0.872682</v>
      </c>
      <c r="D22" t="n">
        <v>1.12414</v>
      </c>
    </row>
    <row r="23">
      <c r="A23" t="n">
        <v>27733</v>
      </c>
      <c r="B23" t="n">
        <v>1.50358</v>
      </c>
      <c r="C23" t="n">
        <v>0.8814109999999999</v>
      </c>
      <c r="D23" t="n">
        <v>1.13935</v>
      </c>
    </row>
    <row r="24">
      <c r="A24" t="n">
        <v>29110</v>
      </c>
      <c r="B24" t="n">
        <v>1.51249</v>
      </c>
      <c r="C24" t="n">
        <v>0.881804</v>
      </c>
      <c r="D24" t="n">
        <v>1.14925</v>
      </c>
    </row>
    <row r="25">
      <c r="A25" t="n">
        <v>30555</v>
      </c>
      <c r="B25" t="n">
        <v>1.51772</v>
      </c>
      <c r="C25" t="n">
        <v>0.8916849999999999</v>
      </c>
      <c r="D25" t="n">
        <v>1.15604</v>
      </c>
    </row>
    <row r="26">
      <c r="A26" t="n">
        <v>32072</v>
      </c>
      <c r="B26" t="n">
        <v>1.53688</v>
      </c>
      <c r="C26" t="n">
        <v>0.911981</v>
      </c>
      <c r="D26" t="n">
        <v>1.12986</v>
      </c>
    </row>
    <row r="27">
      <c r="A27" t="n">
        <v>33664</v>
      </c>
      <c r="B27" t="n">
        <v>1.55089</v>
      </c>
      <c r="C27" t="n">
        <v>0.907521</v>
      </c>
      <c r="D27" t="n">
        <v>1.13154</v>
      </c>
    </row>
    <row r="28">
      <c r="A28" t="n">
        <v>35335</v>
      </c>
      <c r="B28" t="n">
        <v>1.5517</v>
      </c>
      <c r="C28" t="n">
        <v>0.890223</v>
      </c>
      <c r="D28" t="n">
        <v>1.13141</v>
      </c>
    </row>
    <row r="29">
      <c r="A29" t="n">
        <v>37089</v>
      </c>
      <c r="B29" t="n">
        <v>1.55128</v>
      </c>
      <c r="C29" t="n">
        <v>0.885498</v>
      </c>
      <c r="D29" t="n">
        <v>1.13516</v>
      </c>
    </row>
    <row r="30">
      <c r="A30" t="n">
        <v>38930</v>
      </c>
      <c r="B30" t="n">
        <v>1.5557</v>
      </c>
      <c r="C30" t="n">
        <v>0.876681</v>
      </c>
      <c r="D30" t="n">
        <v>1.13898</v>
      </c>
    </row>
    <row r="31">
      <c r="A31" t="n">
        <v>40863</v>
      </c>
      <c r="B31" t="n">
        <v>1.55685</v>
      </c>
      <c r="C31" t="n">
        <v>0.877436</v>
      </c>
      <c r="D31" t="n">
        <v>1.14425</v>
      </c>
    </row>
    <row r="32">
      <c r="A32" t="n">
        <v>42892</v>
      </c>
      <c r="B32" t="n">
        <v>1.56255</v>
      </c>
      <c r="C32" t="n">
        <v>0.872667</v>
      </c>
      <c r="D32" t="n">
        <v>1.14577</v>
      </c>
    </row>
    <row r="33">
      <c r="A33" t="n">
        <v>45022</v>
      </c>
      <c r="B33" t="n">
        <v>1.56362</v>
      </c>
      <c r="C33" t="n">
        <v>0.867891</v>
      </c>
      <c r="D33" t="n">
        <v>1.14382</v>
      </c>
    </row>
    <row r="34">
      <c r="A34" t="n">
        <v>47258</v>
      </c>
      <c r="B34" t="n">
        <v>1.56906</v>
      </c>
      <c r="C34" t="n">
        <v>0.872962</v>
      </c>
      <c r="D34" t="n">
        <v>1.14775</v>
      </c>
    </row>
    <row r="35">
      <c r="A35" t="n">
        <v>49605</v>
      </c>
      <c r="B35" t="n">
        <v>1.57917</v>
      </c>
      <c r="C35" t="n">
        <v>0.871526</v>
      </c>
      <c r="D35" t="n">
        <v>1.15258</v>
      </c>
    </row>
    <row r="36">
      <c r="A36" t="n">
        <v>52069</v>
      </c>
      <c r="B36" t="n">
        <v>1.58001</v>
      </c>
      <c r="C36" t="n">
        <v>0.8635080000000001</v>
      </c>
      <c r="D36" t="n">
        <v>1.15323</v>
      </c>
    </row>
    <row r="37">
      <c r="A37" t="n">
        <v>54656</v>
      </c>
      <c r="B37" t="n">
        <v>1.58946</v>
      </c>
      <c r="C37" t="n">
        <v>0.871294</v>
      </c>
      <c r="D37" t="n">
        <v>1.15841</v>
      </c>
    </row>
    <row r="38">
      <c r="A38" t="n">
        <v>57372</v>
      </c>
      <c r="B38" t="n">
        <v>1.59596</v>
      </c>
      <c r="C38" t="n">
        <v>0.8752180000000001</v>
      </c>
      <c r="D38" t="n">
        <v>1.16157</v>
      </c>
    </row>
    <row r="39">
      <c r="A39" t="n">
        <v>60223</v>
      </c>
      <c r="B39" t="n">
        <v>1.60556</v>
      </c>
      <c r="C39" t="n">
        <v>0.879758</v>
      </c>
      <c r="D39" t="n">
        <v>1.16751</v>
      </c>
    </row>
    <row r="40">
      <c r="A40" t="n">
        <v>63216</v>
      </c>
      <c r="B40" t="n">
        <v>1.61711</v>
      </c>
      <c r="C40" t="n">
        <v>1.02393</v>
      </c>
      <c r="D40" t="n">
        <v>1.27095</v>
      </c>
    </row>
    <row r="41">
      <c r="A41" t="n">
        <v>66358</v>
      </c>
      <c r="B41" t="n">
        <v>1.76246</v>
      </c>
      <c r="C41" t="n">
        <v>1.01481</v>
      </c>
      <c r="D41" t="n">
        <v>1.27596</v>
      </c>
    </row>
    <row r="42">
      <c r="A42" t="n">
        <v>69657</v>
      </c>
      <c r="B42" t="n">
        <v>1.75702</v>
      </c>
      <c r="C42" t="n">
        <v>1.00616</v>
      </c>
      <c r="D42" t="n">
        <v>1.2714</v>
      </c>
    </row>
    <row r="43">
      <c r="A43" t="n">
        <v>73120</v>
      </c>
      <c r="B43" t="n">
        <v>1.75541</v>
      </c>
      <c r="C43" t="n">
        <v>1.00031</v>
      </c>
      <c r="D43" t="n">
        <v>1.27542</v>
      </c>
    </row>
    <row r="44">
      <c r="A44" t="n">
        <v>76756</v>
      </c>
      <c r="B44" t="n">
        <v>1.75204</v>
      </c>
      <c r="C44" t="n">
        <v>0.992249</v>
      </c>
      <c r="D44" t="n">
        <v>1.27744</v>
      </c>
    </row>
    <row r="45">
      <c r="A45" t="n">
        <v>80573</v>
      </c>
      <c r="B45" t="n">
        <v>1.75055</v>
      </c>
      <c r="C45" t="n">
        <v>0.99053</v>
      </c>
      <c r="D45" t="n">
        <v>1.27949</v>
      </c>
    </row>
    <row r="46">
      <c r="A46" t="n">
        <v>84580</v>
      </c>
      <c r="B46" t="n">
        <v>1.75039</v>
      </c>
      <c r="C46" t="n">
        <v>0.987842</v>
      </c>
      <c r="D46" t="n">
        <v>1.281</v>
      </c>
    </row>
    <row r="47">
      <c r="A47" t="n">
        <v>88787</v>
      </c>
      <c r="B47" t="n">
        <v>1.75055</v>
      </c>
      <c r="C47" t="n">
        <v>0.982556</v>
      </c>
      <c r="D47" t="n">
        <v>1.28047</v>
      </c>
    </row>
    <row r="48">
      <c r="A48" t="n">
        <v>93204</v>
      </c>
      <c r="B48" t="n">
        <v>1.75055</v>
      </c>
      <c r="C48" t="n">
        <v>0.979836</v>
      </c>
      <c r="D48" t="n">
        <v>1.28344</v>
      </c>
    </row>
    <row r="49">
      <c r="A49" t="n">
        <v>97841</v>
      </c>
      <c r="B49" t="n">
        <v>1.75521</v>
      </c>
      <c r="C49" t="n">
        <v>0.983733</v>
      </c>
      <c r="D49" t="n">
        <v>1.28906</v>
      </c>
    </row>
    <row r="50">
      <c r="A50" t="n">
        <v>102709</v>
      </c>
      <c r="B50" t="n">
        <v>1.75458</v>
      </c>
      <c r="C50" t="n">
        <v>0.980297</v>
      </c>
      <c r="D50" t="n">
        <v>1.28994</v>
      </c>
    </row>
    <row r="51">
      <c r="A51" t="n">
        <v>107820</v>
      </c>
      <c r="B51" t="n">
        <v>1.75401</v>
      </c>
      <c r="C51" t="n">
        <v>0.9857939999999999</v>
      </c>
      <c r="D51" t="n">
        <v>1.29315</v>
      </c>
    </row>
    <row r="52">
      <c r="A52" t="n">
        <v>113186</v>
      </c>
      <c r="B52" t="n">
        <v>1.76477</v>
      </c>
      <c r="C52" t="n">
        <v>0.990534</v>
      </c>
      <c r="D52" t="n">
        <v>1.29751</v>
      </c>
    </row>
    <row r="53">
      <c r="A53" t="n">
        <v>118820</v>
      </c>
      <c r="B53" t="n">
        <v>1.7637</v>
      </c>
      <c r="C53" t="n">
        <v>0.991204</v>
      </c>
      <c r="D53" t="n">
        <v>1.30265</v>
      </c>
    </row>
    <row r="54">
      <c r="A54" t="n">
        <v>124735</v>
      </c>
      <c r="B54" t="n">
        <v>1.7696</v>
      </c>
      <c r="C54" t="n">
        <v>1.14359</v>
      </c>
      <c r="D54" t="n">
        <v>1.40089</v>
      </c>
    </row>
    <row r="55">
      <c r="A55" t="n">
        <v>130945</v>
      </c>
      <c r="B55" t="n">
        <v>1.92684</v>
      </c>
      <c r="C55" t="n">
        <v>1.13605</v>
      </c>
      <c r="D55" t="n">
        <v>1.39948</v>
      </c>
    </row>
    <row r="56">
      <c r="A56" t="n">
        <v>137465</v>
      </c>
      <c r="B56" t="n">
        <v>1.92069</v>
      </c>
      <c r="C56" t="n">
        <v>1.12532</v>
      </c>
      <c r="D56" t="n">
        <v>1.40585</v>
      </c>
    </row>
    <row r="57">
      <c r="A57" t="n">
        <v>144311</v>
      </c>
      <c r="B57" t="n">
        <v>1.91342</v>
      </c>
      <c r="C57" t="n">
        <v>1.11762</v>
      </c>
      <c r="D57" t="n">
        <v>1.40206</v>
      </c>
    </row>
    <row r="58">
      <c r="A58" t="n">
        <v>151499</v>
      </c>
      <c r="B58" t="n">
        <v>1.90406</v>
      </c>
      <c r="C58" t="n">
        <v>1.1071</v>
      </c>
      <c r="D58" t="n">
        <v>1.40182</v>
      </c>
    </row>
    <row r="59">
      <c r="A59" t="n">
        <v>159046</v>
      </c>
      <c r="B59" t="n">
        <v>1.90216</v>
      </c>
      <c r="C59" t="n">
        <v>1.1019</v>
      </c>
      <c r="D59" t="n">
        <v>1.40525</v>
      </c>
    </row>
    <row r="60">
      <c r="A60" t="n">
        <v>166970</v>
      </c>
      <c r="B60" t="n">
        <v>1.89217</v>
      </c>
      <c r="C60" t="n">
        <v>1.09838</v>
      </c>
      <c r="D60" t="n">
        <v>1.40131</v>
      </c>
    </row>
    <row r="61">
      <c r="A61" t="n">
        <v>175290</v>
      </c>
      <c r="B61" t="n">
        <v>1.89182</v>
      </c>
      <c r="C61" t="n">
        <v>1.08831</v>
      </c>
      <c r="D61" t="n">
        <v>1.39881</v>
      </c>
    </row>
    <row r="62">
      <c r="A62" t="n">
        <v>184026</v>
      </c>
      <c r="B62" t="n">
        <v>1.89081</v>
      </c>
      <c r="C62" t="n">
        <v>1.08689</v>
      </c>
      <c r="D62" t="n">
        <v>1.39814</v>
      </c>
    </row>
    <row r="63">
      <c r="A63" t="n">
        <v>193198</v>
      </c>
      <c r="B63" t="n">
        <v>1.88922</v>
      </c>
      <c r="C63" t="n">
        <v>1.08314</v>
      </c>
      <c r="D63" t="n">
        <v>1.39937</v>
      </c>
    </row>
    <row r="64">
      <c r="A64" t="n">
        <v>202828</v>
      </c>
      <c r="B64" t="n">
        <v>1.88444</v>
      </c>
      <c r="C64" t="n">
        <v>1.07892</v>
      </c>
      <c r="D64" t="n">
        <v>1.39277</v>
      </c>
    </row>
    <row r="65">
      <c r="A65" t="n">
        <v>212939</v>
      </c>
      <c r="B65" t="n">
        <v>1.88471</v>
      </c>
      <c r="C65" t="n">
        <v>1.0819</v>
      </c>
      <c r="D65" t="n">
        <v>1.401</v>
      </c>
    </row>
    <row r="66">
      <c r="A66" t="n">
        <v>223555</v>
      </c>
      <c r="B66" t="n">
        <v>1.88604</v>
      </c>
      <c r="C66" t="n">
        <v>1.07733</v>
      </c>
      <c r="D66" t="n">
        <v>1.39838</v>
      </c>
    </row>
    <row r="67">
      <c r="A67" t="n">
        <v>234701</v>
      </c>
      <c r="B67" t="n">
        <v>1.88935</v>
      </c>
      <c r="C67" t="n">
        <v>1.08069</v>
      </c>
      <c r="D67" t="n">
        <v>1.40073</v>
      </c>
    </row>
    <row r="68">
      <c r="A68" t="n">
        <v>246404</v>
      </c>
      <c r="B68" t="n">
        <v>1.88916</v>
      </c>
      <c r="C68" t="n">
        <v>1.24541</v>
      </c>
      <c r="D68" t="n">
        <v>1.5074</v>
      </c>
    </row>
    <row r="69">
      <c r="A69" t="n">
        <v>258692</v>
      </c>
      <c r="B69" t="n">
        <v>2.0634</v>
      </c>
      <c r="C69" t="n">
        <v>1.23075</v>
      </c>
      <c r="D69" t="n">
        <v>1.50462</v>
      </c>
    </row>
    <row r="70">
      <c r="A70" t="n">
        <v>271594</v>
      </c>
      <c r="B70" t="n">
        <v>2.0541</v>
      </c>
      <c r="C70" t="n">
        <v>1.21763</v>
      </c>
      <c r="D70" t="n">
        <v>1.50965</v>
      </c>
    </row>
    <row r="71">
      <c r="A71" t="n">
        <v>285141</v>
      </c>
      <c r="B71" t="n">
        <v>2.05223</v>
      </c>
      <c r="C71" t="n">
        <v>1.20497</v>
      </c>
      <c r="D71" t="n">
        <v>1.51315</v>
      </c>
    </row>
    <row r="72">
      <c r="A72" t="n">
        <v>299365</v>
      </c>
      <c r="B72" t="n">
        <v>2.04866</v>
      </c>
      <c r="C72" t="n">
        <v>1.1966</v>
      </c>
      <c r="D72" t="n">
        <v>1.51016</v>
      </c>
    </row>
    <row r="73">
      <c r="A73" t="n">
        <v>314300</v>
      </c>
      <c r="B73" t="n">
        <v>2.04969</v>
      </c>
      <c r="C73" t="n">
        <v>1.19161</v>
      </c>
      <c r="D73" t="n">
        <v>1.52512</v>
      </c>
    </row>
    <row r="74">
      <c r="A74" t="n">
        <v>329981</v>
      </c>
      <c r="B74" t="n">
        <v>2.05044</v>
      </c>
      <c r="C74" t="n">
        <v>1.18951</v>
      </c>
      <c r="D74" t="n">
        <v>1.51616</v>
      </c>
    </row>
    <row r="75">
      <c r="A75" t="n">
        <v>346446</v>
      </c>
      <c r="B75" t="n">
        <v>2.05525</v>
      </c>
      <c r="C75" t="n">
        <v>1.18771</v>
      </c>
      <c r="D75" t="n">
        <v>1.51099</v>
      </c>
    </row>
    <row r="76">
      <c r="A76" t="n">
        <v>363734</v>
      </c>
      <c r="B76" t="n">
        <v>2.06554</v>
      </c>
      <c r="C76" t="n">
        <v>1.17355</v>
      </c>
      <c r="D76" t="n">
        <v>1.51355</v>
      </c>
    </row>
    <row r="77">
      <c r="A77" t="n">
        <v>381886</v>
      </c>
      <c r="B77" t="n">
        <v>2.0781</v>
      </c>
      <c r="C77" t="n">
        <v>1.17589</v>
      </c>
      <c r="D77" t="n">
        <v>1.52183</v>
      </c>
    </row>
    <row r="78">
      <c r="A78" t="n">
        <v>400945</v>
      </c>
      <c r="B78" t="n">
        <v>2.09794</v>
      </c>
      <c r="C78" t="n">
        <v>1.18222</v>
      </c>
      <c r="D78" t="n">
        <v>1.53847</v>
      </c>
    </row>
    <row r="79">
      <c r="A79" t="n">
        <v>420956</v>
      </c>
      <c r="B79" t="n">
        <v>2.11699</v>
      </c>
      <c r="C79" t="n">
        <v>1.18675</v>
      </c>
      <c r="D79" t="n">
        <v>1.54395</v>
      </c>
    </row>
    <row r="80">
      <c r="A80" t="n">
        <v>441967</v>
      </c>
      <c r="B80" t="n">
        <v>2.14181</v>
      </c>
      <c r="C80" t="n">
        <v>1.19421</v>
      </c>
      <c r="D80" t="n">
        <v>1.55044</v>
      </c>
    </row>
    <row r="81">
      <c r="A81" t="n">
        <v>464028</v>
      </c>
      <c r="B81" t="n">
        <v>2.17514</v>
      </c>
      <c r="C81" t="n">
        <v>1.20253</v>
      </c>
      <c r="D81" t="n">
        <v>1.57195</v>
      </c>
    </row>
    <row r="82">
      <c r="A82" t="n">
        <v>487192</v>
      </c>
      <c r="B82" t="n">
        <v>2.2082</v>
      </c>
      <c r="C82" t="n">
        <v>1.21205</v>
      </c>
      <c r="D82" t="n">
        <v>1.58306</v>
      </c>
    </row>
    <row r="83">
      <c r="A83" t="n">
        <v>511514</v>
      </c>
      <c r="B83" t="n">
        <v>2.2569</v>
      </c>
      <c r="C83" t="n">
        <v>1.57286</v>
      </c>
      <c r="D83" t="n">
        <v>1.81994</v>
      </c>
    </row>
    <row r="84">
      <c r="A84" t="n">
        <v>537052</v>
      </c>
      <c r="B84" t="n">
        <v>2.69424</v>
      </c>
      <c r="C84" t="n">
        <v>1.55946</v>
      </c>
      <c r="D84" t="n">
        <v>1.8569</v>
      </c>
    </row>
    <row r="85">
      <c r="A85" t="n">
        <v>563866</v>
      </c>
      <c r="B85" t="n">
        <v>2.73583</v>
      </c>
      <c r="C85" t="n">
        <v>1.55424</v>
      </c>
      <c r="D85" t="n">
        <v>1.88114</v>
      </c>
    </row>
    <row r="86">
      <c r="A86" t="n">
        <v>592020</v>
      </c>
      <c r="B86" t="n">
        <v>2.7889</v>
      </c>
      <c r="C86" t="n">
        <v>1.54897</v>
      </c>
      <c r="D86" t="n">
        <v>1.90939</v>
      </c>
    </row>
    <row r="87">
      <c r="A87" t="n">
        <v>621581</v>
      </c>
      <c r="B87" t="n">
        <v>2.84705</v>
      </c>
      <c r="C87" t="n">
        <v>1.55194</v>
      </c>
      <c r="D87" t="n">
        <v>1.94838</v>
      </c>
    </row>
    <row r="88">
      <c r="A88" t="n">
        <v>652620</v>
      </c>
      <c r="B88" t="n">
        <v>2.91744</v>
      </c>
      <c r="C88" t="n">
        <v>1.56045</v>
      </c>
      <c r="D88" t="n">
        <v>1.99972</v>
      </c>
    </row>
    <row r="89">
      <c r="A89" t="n">
        <v>685210</v>
      </c>
      <c r="B89" t="n">
        <v>2.99884</v>
      </c>
      <c r="C89" t="n">
        <v>1.56965</v>
      </c>
      <c r="D89" t="n">
        <v>2.03578</v>
      </c>
    </row>
    <row r="90">
      <c r="A90" t="n">
        <v>719429</v>
      </c>
      <c r="B90" t="n">
        <v>3.08402</v>
      </c>
      <c r="C90" t="n">
        <v>1.58772</v>
      </c>
      <c r="D90" t="n">
        <v>2.10044</v>
      </c>
    </row>
    <row r="91">
      <c r="A91" t="n">
        <v>755358</v>
      </c>
      <c r="B91" t="n">
        <v>3.18099</v>
      </c>
      <c r="C91" t="n">
        <v>1.61218</v>
      </c>
      <c r="D91" t="n">
        <v>2.15033</v>
      </c>
    </row>
    <row r="92">
      <c r="A92" t="n">
        <v>793083</v>
      </c>
      <c r="B92" t="n">
        <v>3.29106</v>
      </c>
      <c r="C92" t="n">
        <v>1.6414</v>
      </c>
      <c r="D92" t="n">
        <v>2.22202</v>
      </c>
    </row>
    <row r="93">
      <c r="A93" t="n">
        <v>832694</v>
      </c>
      <c r="B93" t="n">
        <v>3.40122</v>
      </c>
      <c r="C93" t="n">
        <v>1.67223</v>
      </c>
      <c r="D93" t="n">
        <v>2.27731</v>
      </c>
    </row>
    <row r="94">
      <c r="A94" t="n">
        <v>874285</v>
      </c>
      <c r="B94" t="n">
        <v>3.52333</v>
      </c>
      <c r="C94" t="n">
        <v>1.71293</v>
      </c>
      <c r="D94" t="n">
        <v>2.35027</v>
      </c>
    </row>
    <row r="95">
      <c r="A95" t="n">
        <v>917955</v>
      </c>
      <c r="B95" t="n">
        <v>3.64922</v>
      </c>
      <c r="C95" t="n">
        <v>1.7531</v>
      </c>
      <c r="D95" t="n">
        <v>2.42189</v>
      </c>
    </row>
    <row r="96">
      <c r="A96" t="n">
        <v>963808</v>
      </c>
      <c r="B96" t="n">
        <v>3.77855</v>
      </c>
      <c r="C96" t="n">
        <v>1.81154</v>
      </c>
      <c r="D96" t="n">
        <v>2.50648</v>
      </c>
    </row>
    <row r="97">
      <c r="A97" t="n">
        <v>1011953</v>
      </c>
      <c r="B97" t="n">
        <v>3.92392</v>
      </c>
      <c r="C97" t="n">
        <v>2.65529</v>
      </c>
      <c r="D97" t="n">
        <v>3.05344</v>
      </c>
    </row>
    <row r="98">
      <c r="A98" t="n">
        <v>1062505</v>
      </c>
      <c r="B98" t="n">
        <v>4.9003</v>
      </c>
      <c r="C98" t="n">
        <v>2.6393</v>
      </c>
      <c r="D98" t="n">
        <v>3.15778</v>
      </c>
    </row>
    <row r="99">
      <c r="A99" t="n">
        <v>1115584</v>
      </c>
      <c r="B99" t="n">
        <v>4.98776</v>
      </c>
      <c r="C99" t="n">
        <v>2.62972</v>
      </c>
      <c r="D99" t="n">
        <v>3.25349</v>
      </c>
    </row>
    <row r="100">
      <c r="A100" t="n">
        <v>1171316</v>
      </c>
      <c r="B100" t="n">
        <v>5.08343</v>
      </c>
      <c r="C100" t="n">
        <v>2.62955</v>
      </c>
      <c r="D100" t="n">
        <v>3.31805</v>
      </c>
    </row>
    <row r="101">
      <c r="A101" t="n">
        <v>1229834</v>
      </c>
      <c r="B101" t="n">
        <v>5.1879</v>
      </c>
      <c r="C101" t="n">
        <v>2.63171</v>
      </c>
      <c r="D101" t="n">
        <v>3.36369</v>
      </c>
    </row>
    <row r="102">
      <c r="A102" t="n">
        <v>1291277</v>
      </c>
      <c r="B102" t="n">
        <v>5.28431</v>
      </c>
      <c r="C102" t="n">
        <v>2.63801</v>
      </c>
      <c r="D102" t="n">
        <v>3.46893</v>
      </c>
    </row>
    <row r="103">
      <c r="A103" t="n">
        <v>1355792</v>
      </c>
      <c r="B103" t="n">
        <v>5.38685</v>
      </c>
      <c r="C103" t="n">
        <v>2.65105</v>
      </c>
      <c r="D103" t="n">
        <v>3.53049</v>
      </c>
    </row>
    <row r="104">
      <c r="A104" t="n">
        <v>1423532</v>
      </c>
      <c r="B104" t="n">
        <v>5.48724</v>
      </c>
      <c r="C104" t="n">
        <v>2.67608</v>
      </c>
      <c r="D104" t="n">
        <v>3.62748</v>
      </c>
    </row>
    <row r="105">
      <c r="A105" t="n">
        <v>1494659</v>
      </c>
      <c r="B105" t="n">
        <v>5.54873</v>
      </c>
      <c r="C105" t="n">
        <v>2.68665</v>
      </c>
      <c r="D105" t="n">
        <v>3.64685</v>
      </c>
    </row>
    <row r="106">
      <c r="A106" t="n">
        <v>1569342</v>
      </c>
      <c r="B106" t="n">
        <v>5.67761</v>
      </c>
      <c r="C106" t="n">
        <v>2.71706</v>
      </c>
      <c r="D106" t="n">
        <v>3.73907</v>
      </c>
    </row>
    <row r="107">
      <c r="A107" t="n">
        <v>1647759</v>
      </c>
      <c r="B107" t="n">
        <v>5.76543</v>
      </c>
      <c r="C107" t="n">
        <v>2.76676</v>
      </c>
      <c r="D107" t="n">
        <v>3.83513</v>
      </c>
    </row>
    <row r="108">
      <c r="A108" t="n">
        <v>1730096</v>
      </c>
      <c r="B108" t="n">
        <v>5.87715</v>
      </c>
      <c r="C108" t="n">
        <v>2.8054</v>
      </c>
      <c r="D108" t="n">
        <v>3.90295</v>
      </c>
    </row>
    <row r="109">
      <c r="A109" t="n">
        <v>1816549</v>
      </c>
      <c r="B109" t="n">
        <v>5.98334</v>
      </c>
      <c r="C109" t="n">
        <v>2.86231</v>
      </c>
      <c r="D109" t="n">
        <v>3.99138</v>
      </c>
    </row>
    <row r="110">
      <c r="A110" t="n">
        <v>1907324</v>
      </c>
      <c r="B110" t="n">
        <v>6.10843</v>
      </c>
      <c r="C110" t="n">
        <v>2.90985</v>
      </c>
      <c r="D110" t="n">
        <v>4.07893</v>
      </c>
    </row>
    <row r="111">
      <c r="A111" t="n">
        <v>2002637</v>
      </c>
      <c r="B111" t="n">
        <v>6.21918</v>
      </c>
      <c r="C111" t="n">
        <v>3.92738</v>
      </c>
      <c r="D111" t="n">
        <v>4.74382</v>
      </c>
    </row>
    <row r="112">
      <c r="A112" t="n">
        <v>2102715</v>
      </c>
      <c r="B112" t="n">
        <v>7.35744</v>
      </c>
      <c r="C112" t="n">
        <v>3.87542</v>
      </c>
      <c r="D112" t="n">
        <v>4.84017</v>
      </c>
    </row>
    <row r="113">
      <c r="A113" t="n">
        <v>2207796</v>
      </c>
      <c r="B113" t="n">
        <v>7.39673</v>
      </c>
      <c r="C113" t="n">
        <v>3.83566</v>
      </c>
      <c r="D113" t="n">
        <v>4.9073</v>
      </c>
    </row>
    <row r="114">
      <c r="A114" t="n">
        <v>2318131</v>
      </c>
      <c r="B114" t="n">
        <v>7.44398</v>
      </c>
      <c r="C114" t="n">
        <v>3.8193</v>
      </c>
      <c r="D114" t="n">
        <v>4.94521</v>
      </c>
    </row>
    <row r="115">
      <c r="A115" t="n">
        <v>2433982</v>
      </c>
      <c r="B115" t="n">
        <v>7.4721</v>
      </c>
      <c r="C115" t="n">
        <v>3.79714</v>
      </c>
      <c r="D115" t="n">
        <v>4.97614</v>
      </c>
    </row>
    <row r="116">
      <c r="A116" t="n">
        <v>2555625</v>
      </c>
      <c r="B116" t="n">
        <v>7.5313</v>
      </c>
      <c r="C116" t="n">
        <v>3.78846</v>
      </c>
      <c r="D116" t="n">
        <v>5.01147</v>
      </c>
    </row>
    <row r="117">
      <c r="A117" t="n">
        <v>2683350</v>
      </c>
      <c r="B117" t="n">
        <v>7.58731</v>
      </c>
      <c r="C117" t="n">
        <v>3.79248</v>
      </c>
      <c r="D117" t="n">
        <v>5.04082</v>
      </c>
    </row>
    <row r="118">
      <c r="A118" t="n">
        <v>2817461</v>
      </c>
      <c r="B118" t="n">
        <v>7.64358</v>
      </c>
      <c r="C118" t="n">
        <v>3.79286</v>
      </c>
      <c r="D118" t="n">
        <v>5.07665</v>
      </c>
    </row>
    <row r="119">
      <c r="A119" t="n">
        <v>2958277</v>
      </c>
      <c r="B119" t="n">
        <v>7.72599</v>
      </c>
      <c r="C119" t="n">
        <v>3.79514</v>
      </c>
      <c r="D119" t="n">
        <v>5.10537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0.591863</v>
      </c>
      <c r="C2" t="n">
        <v>0.488074</v>
      </c>
      <c r="D2" t="n">
        <v>0.479452</v>
      </c>
    </row>
    <row r="3">
      <c r="A3" t="n">
        <v>10500</v>
      </c>
      <c r="B3" t="n">
        <v>0.6001300000000001</v>
      </c>
      <c r="C3" t="n">
        <v>0.492706</v>
      </c>
      <c r="D3" t="n">
        <v>0.484985</v>
      </c>
    </row>
    <row r="4">
      <c r="A4" t="n">
        <v>11025</v>
      </c>
      <c r="B4" t="n">
        <v>0.597011</v>
      </c>
      <c r="C4" t="n">
        <v>0.496758</v>
      </c>
      <c r="D4" t="n">
        <v>0.495202</v>
      </c>
    </row>
    <row r="5">
      <c r="A5" t="n">
        <v>11576</v>
      </c>
      <c r="B5" t="n">
        <v>0.598596</v>
      </c>
      <c r="C5" t="n">
        <v>0.502266</v>
      </c>
      <c r="D5" t="n">
        <v>0.493532</v>
      </c>
    </row>
    <row r="6">
      <c r="A6" t="n">
        <v>12154</v>
      </c>
      <c r="B6" t="n">
        <v>0.600925</v>
      </c>
      <c r="C6" t="n">
        <v>0.507171</v>
      </c>
      <c r="D6" t="n">
        <v>0.5021409999999999</v>
      </c>
    </row>
    <row r="7">
      <c r="A7" t="n">
        <v>12760</v>
      </c>
      <c r="B7" t="n">
        <v>0.607928</v>
      </c>
      <c r="C7" t="n">
        <v>0.472659</v>
      </c>
      <c r="D7" t="n">
        <v>0.459491</v>
      </c>
    </row>
    <row r="8">
      <c r="A8" t="n">
        <v>13396</v>
      </c>
      <c r="B8" t="n">
        <v>0.604666</v>
      </c>
      <c r="C8" t="n">
        <v>0.475239</v>
      </c>
      <c r="D8" t="n">
        <v>0.462254</v>
      </c>
    </row>
    <row r="9">
      <c r="A9" t="n">
        <v>14063</v>
      </c>
      <c r="B9" t="n">
        <v>0.606414</v>
      </c>
      <c r="C9" t="n">
        <v>0.481478</v>
      </c>
      <c r="D9" t="n">
        <v>0.469311</v>
      </c>
    </row>
    <row r="10">
      <c r="A10" t="n">
        <v>14763</v>
      </c>
      <c r="B10" t="n">
        <v>0.608696</v>
      </c>
      <c r="C10" t="n">
        <v>0.487469</v>
      </c>
      <c r="D10" t="n">
        <v>0.474334</v>
      </c>
    </row>
    <row r="11">
      <c r="A11" t="n">
        <v>15498</v>
      </c>
      <c r="B11" t="n">
        <v>0.610667</v>
      </c>
      <c r="C11" t="n">
        <v>0.49128</v>
      </c>
      <c r="D11" t="n">
        <v>0.483671</v>
      </c>
    </row>
    <row r="12">
      <c r="A12" t="n">
        <v>16269</v>
      </c>
      <c r="B12" t="n">
        <v>0.614491</v>
      </c>
      <c r="C12" t="n">
        <v>0.495113</v>
      </c>
      <c r="D12" t="n">
        <v>0.485575</v>
      </c>
    </row>
    <row r="13">
      <c r="A13" t="n">
        <v>17078</v>
      </c>
      <c r="B13" t="n">
        <v>0.616888</v>
      </c>
      <c r="C13" t="n">
        <v>0.500038</v>
      </c>
      <c r="D13" t="n">
        <v>0.492895</v>
      </c>
    </row>
    <row r="14">
      <c r="A14" t="n">
        <v>17927</v>
      </c>
      <c r="B14" t="n">
        <v>0.620964</v>
      </c>
      <c r="C14" t="n">
        <v>0.510014</v>
      </c>
      <c r="D14" t="n">
        <v>0.497987</v>
      </c>
    </row>
    <row r="15">
      <c r="A15" t="n">
        <v>18818</v>
      </c>
      <c r="B15" t="n">
        <v>0.62347</v>
      </c>
      <c r="C15" t="n">
        <v>0.513683</v>
      </c>
      <c r="D15" t="n">
        <v>0.504985</v>
      </c>
    </row>
    <row r="16">
      <c r="A16" t="n">
        <v>19753</v>
      </c>
      <c r="B16" t="n">
        <v>0.628057</v>
      </c>
      <c r="C16" t="n">
        <v>0.518976</v>
      </c>
      <c r="D16" t="n">
        <v>0.510659</v>
      </c>
    </row>
    <row r="17">
      <c r="A17" t="n">
        <v>20734</v>
      </c>
      <c r="B17" t="n">
        <v>0.631153</v>
      </c>
      <c r="C17" t="n">
        <v>0.5223680000000001</v>
      </c>
      <c r="D17" t="n">
        <v>0.520578</v>
      </c>
    </row>
    <row r="18">
      <c r="A18" t="n">
        <v>21764</v>
      </c>
      <c r="B18" t="n">
        <v>0.636362</v>
      </c>
      <c r="C18" t="n">
        <v>0.529884</v>
      </c>
      <c r="D18" t="n">
        <v>0.525455</v>
      </c>
    </row>
    <row r="19">
      <c r="A19" t="n">
        <v>22845</v>
      </c>
      <c r="B19" t="n">
        <v>0.646297</v>
      </c>
      <c r="C19" t="n">
        <v>0.53598</v>
      </c>
      <c r="D19" t="n">
        <v>0.532448</v>
      </c>
    </row>
    <row r="20">
      <c r="A20" t="n">
        <v>23980</v>
      </c>
      <c r="B20" t="n">
        <v>0.645644</v>
      </c>
      <c r="C20" t="n">
        <v>0.54232</v>
      </c>
      <c r="D20" t="n">
        <v>0.540673</v>
      </c>
    </row>
    <row r="21">
      <c r="A21" t="n">
        <v>25171</v>
      </c>
      <c r="B21" t="n">
        <v>0.652959</v>
      </c>
      <c r="C21" t="n">
        <v>0.5075730000000001</v>
      </c>
      <c r="D21" t="n">
        <v>0.496791</v>
      </c>
    </row>
    <row r="22">
      <c r="A22" t="n">
        <v>26421</v>
      </c>
      <c r="B22" t="n">
        <v>0.656244</v>
      </c>
      <c r="C22" t="n">
        <v>0.51428</v>
      </c>
      <c r="D22" t="n">
        <v>0.502976</v>
      </c>
    </row>
    <row r="23">
      <c r="A23" t="n">
        <v>27733</v>
      </c>
      <c r="B23" t="n">
        <v>0.658395</v>
      </c>
      <c r="C23" t="n">
        <v>0.518499</v>
      </c>
      <c r="D23" t="n">
        <v>0.508574</v>
      </c>
    </row>
    <row r="24">
      <c r="A24" t="n">
        <v>29110</v>
      </c>
      <c r="B24" t="n">
        <v>0.6675219999999999</v>
      </c>
      <c r="C24" t="n">
        <v>0.522255</v>
      </c>
      <c r="D24" t="n">
        <v>0.513399</v>
      </c>
    </row>
    <row r="25">
      <c r="A25" t="n">
        <v>30555</v>
      </c>
      <c r="B25" t="n">
        <v>0.662888</v>
      </c>
      <c r="C25" t="n">
        <v>0.526073</v>
      </c>
      <c r="D25" t="n">
        <v>0.517169</v>
      </c>
    </row>
    <row r="26">
      <c r="A26" t="n">
        <v>32072</v>
      </c>
      <c r="B26" t="n">
        <v>0.667807</v>
      </c>
      <c r="C26" t="n">
        <v>0.529443</v>
      </c>
      <c r="D26" t="n">
        <v>0.524367</v>
      </c>
    </row>
    <row r="27">
      <c r="A27" t="n">
        <v>33664</v>
      </c>
      <c r="B27" t="n">
        <v>0.671511</v>
      </c>
      <c r="C27" t="n">
        <v>0.537611</v>
      </c>
      <c r="D27" t="n">
        <v>0.531591</v>
      </c>
    </row>
    <row r="28">
      <c r="A28" t="n">
        <v>35335</v>
      </c>
      <c r="B28" t="n">
        <v>0.67263</v>
      </c>
      <c r="C28" t="n">
        <v>0.543042</v>
      </c>
      <c r="D28" t="n">
        <v>0.538835</v>
      </c>
    </row>
    <row r="29">
      <c r="A29" t="n">
        <v>37089</v>
      </c>
      <c r="B29" t="n">
        <v>0.677871</v>
      </c>
      <c r="C29" t="n">
        <v>0.550346</v>
      </c>
      <c r="D29" t="n">
        <v>0.545089</v>
      </c>
    </row>
    <row r="30">
      <c r="A30" t="n">
        <v>38930</v>
      </c>
      <c r="B30" t="n">
        <v>0.681844</v>
      </c>
      <c r="C30" t="n">
        <v>0.555799</v>
      </c>
      <c r="D30" t="n">
        <v>0.555264</v>
      </c>
    </row>
    <row r="31">
      <c r="A31" t="n">
        <v>40863</v>
      </c>
      <c r="B31" t="n">
        <v>0.689131</v>
      </c>
      <c r="C31" t="n">
        <v>0.561606</v>
      </c>
      <c r="D31" t="n">
        <v>0.56418</v>
      </c>
    </row>
    <row r="32">
      <c r="A32" t="n">
        <v>42892</v>
      </c>
      <c r="B32" t="n">
        <v>0.6903550000000001</v>
      </c>
      <c r="C32" t="n">
        <v>0.567315</v>
      </c>
      <c r="D32" t="n">
        <v>0.568555</v>
      </c>
    </row>
    <row r="33">
      <c r="A33" t="n">
        <v>45022</v>
      </c>
      <c r="B33" t="n">
        <v>0.696147</v>
      </c>
      <c r="C33" t="n">
        <v>0.5742159999999999</v>
      </c>
      <c r="D33" t="n">
        <v>0.579034</v>
      </c>
    </row>
    <row r="34">
      <c r="A34" t="n">
        <v>47258</v>
      </c>
      <c r="B34" t="n">
        <v>0.6928299999999999</v>
      </c>
      <c r="C34" t="n">
        <v>0.581389</v>
      </c>
      <c r="D34" t="n">
        <v>0.587618</v>
      </c>
    </row>
    <row r="35">
      <c r="A35" t="n">
        <v>49605</v>
      </c>
      <c r="B35" t="n">
        <v>0.701041</v>
      </c>
      <c r="C35" t="n">
        <v>0.538648</v>
      </c>
      <c r="D35" t="n">
        <v>0.537813</v>
      </c>
    </row>
    <row r="36">
      <c r="A36" t="n">
        <v>52069</v>
      </c>
      <c r="B36" t="n">
        <v>0.701249</v>
      </c>
      <c r="C36" t="n">
        <v>0.541876</v>
      </c>
      <c r="D36" t="n">
        <v>0.539517</v>
      </c>
    </row>
    <row r="37">
      <c r="A37" t="n">
        <v>54656</v>
      </c>
      <c r="B37" t="n">
        <v>0.703037</v>
      </c>
      <c r="C37" t="n">
        <v>0.544779</v>
      </c>
      <c r="D37" t="n">
        <v>0.544654</v>
      </c>
    </row>
    <row r="38">
      <c r="A38" t="n">
        <v>57372</v>
      </c>
      <c r="B38" t="n">
        <v>0.707013</v>
      </c>
      <c r="C38" t="n">
        <v>0.550721</v>
      </c>
      <c r="D38" t="n">
        <v>0.551143</v>
      </c>
    </row>
    <row r="39">
      <c r="A39" t="n">
        <v>60223</v>
      </c>
      <c r="B39" t="n">
        <v>0.708272</v>
      </c>
      <c r="C39" t="n">
        <v>0.556988</v>
      </c>
      <c r="D39" t="n">
        <v>0.556696</v>
      </c>
    </row>
    <row r="40">
      <c r="A40" t="n">
        <v>63216</v>
      </c>
      <c r="B40" t="n">
        <v>0.709761</v>
      </c>
      <c r="C40" t="n">
        <v>0.563099</v>
      </c>
      <c r="D40" t="n">
        <v>0.562412</v>
      </c>
    </row>
    <row r="41">
      <c r="A41" t="n">
        <v>66357</v>
      </c>
      <c r="B41" t="n">
        <v>0.709504</v>
      </c>
      <c r="C41" t="n">
        <v>0.576086</v>
      </c>
      <c r="D41" t="n">
        <v>0.569253</v>
      </c>
    </row>
    <row r="42">
      <c r="A42" t="n">
        <v>69656</v>
      </c>
      <c r="B42" t="n">
        <v>0.714572</v>
      </c>
      <c r="C42" t="n">
        <v>0.574512</v>
      </c>
      <c r="D42" t="n">
        <v>0.575677</v>
      </c>
    </row>
    <row r="43">
      <c r="A43" t="n">
        <v>73119</v>
      </c>
      <c r="B43" t="n">
        <v>0.716337</v>
      </c>
      <c r="C43" t="n">
        <v>0.579604</v>
      </c>
      <c r="D43" t="n">
        <v>0.58316</v>
      </c>
    </row>
    <row r="44">
      <c r="A44" t="n">
        <v>76755</v>
      </c>
      <c r="B44" t="n">
        <v>0.714603</v>
      </c>
      <c r="C44" t="n">
        <v>0.583721</v>
      </c>
      <c r="D44" t="n">
        <v>0.591252</v>
      </c>
    </row>
    <row r="45">
      <c r="A45" t="n">
        <v>80572</v>
      </c>
      <c r="B45" t="n">
        <v>0.721575</v>
      </c>
      <c r="C45" t="n">
        <v>0.594048</v>
      </c>
      <c r="D45" t="n">
        <v>0.599814</v>
      </c>
    </row>
    <row r="46">
      <c r="A46" t="n">
        <v>84579</v>
      </c>
      <c r="B46" t="n">
        <v>0.724614</v>
      </c>
      <c r="C46" t="n">
        <v>0.598322</v>
      </c>
      <c r="D46" t="n">
        <v>0.607241</v>
      </c>
    </row>
    <row r="47">
      <c r="A47" t="n">
        <v>88786</v>
      </c>
      <c r="B47" t="n">
        <v>0.724428</v>
      </c>
      <c r="C47" t="n">
        <v>0.613197</v>
      </c>
      <c r="D47" t="n">
        <v>0.6167550000000001</v>
      </c>
    </row>
    <row r="48">
      <c r="A48" t="n">
        <v>93203</v>
      </c>
      <c r="B48" t="n">
        <v>0.725871</v>
      </c>
      <c r="C48" t="n">
        <v>0.6126239999999999</v>
      </c>
      <c r="D48" t="n">
        <v>0.6260869999999999</v>
      </c>
    </row>
    <row r="49">
      <c r="A49" t="n">
        <v>97840</v>
      </c>
      <c r="B49" t="n">
        <v>0.7264389999999999</v>
      </c>
      <c r="C49" t="n">
        <v>0.619625</v>
      </c>
      <c r="D49" t="n">
        <v>0.632507</v>
      </c>
    </row>
    <row r="50">
      <c r="A50" t="n">
        <v>102706</v>
      </c>
      <c r="B50" t="n">
        <v>0.729085</v>
      </c>
      <c r="C50" t="n">
        <v>0.564171</v>
      </c>
      <c r="D50" t="n">
        <v>0.556284</v>
      </c>
    </row>
    <row r="51">
      <c r="A51" t="n">
        <v>107816</v>
      </c>
      <c r="B51" t="n">
        <v>0.734392</v>
      </c>
      <c r="C51" t="n">
        <v>0.56767</v>
      </c>
      <c r="D51" t="n">
        <v>0.56073</v>
      </c>
    </row>
    <row r="52">
      <c r="A52" t="n">
        <v>113182</v>
      </c>
      <c r="B52" t="n">
        <v>0.732467</v>
      </c>
      <c r="C52" t="n">
        <v>0.5715980000000001</v>
      </c>
      <c r="D52" t="n">
        <v>0.565744</v>
      </c>
    </row>
    <row r="53">
      <c r="A53" t="n">
        <v>118816</v>
      </c>
      <c r="B53" t="n">
        <v>0.734112</v>
      </c>
      <c r="C53" t="n">
        <v>0.574106</v>
      </c>
      <c r="D53" t="n">
        <v>0.5716639999999999</v>
      </c>
    </row>
    <row r="54">
      <c r="A54" t="n">
        <v>124731</v>
      </c>
      <c r="B54" t="n">
        <v>0.735224</v>
      </c>
      <c r="C54" t="n">
        <v>0.5886479999999999</v>
      </c>
      <c r="D54" t="n">
        <v>0.578284</v>
      </c>
    </row>
    <row r="55">
      <c r="A55" t="n">
        <v>130941</v>
      </c>
      <c r="B55" t="n">
        <v>0.736785</v>
      </c>
      <c r="C55" t="n">
        <v>0.585463</v>
      </c>
      <c r="D55" t="n">
        <v>0.583964</v>
      </c>
    </row>
    <row r="56">
      <c r="A56" t="n">
        <v>137461</v>
      </c>
      <c r="B56" t="n">
        <v>0.737928</v>
      </c>
      <c r="C56" t="n">
        <v>0.590343</v>
      </c>
      <c r="D56" t="n">
        <v>0.5912230000000001</v>
      </c>
    </row>
    <row r="57">
      <c r="A57" t="n">
        <v>144307</v>
      </c>
      <c r="B57" t="n">
        <v>0.7365119999999999</v>
      </c>
      <c r="C57" t="n">
        <v>0.599166</v>
      </c>
      <c r="D57" t="n">
        <v>0.598326</v>
      </c>
    </row>
    <row r="58">
      <c r="A58" t="n">
        <v>151495</v>
      </c>
      <c r="B58" t="n">
        <v>0.7403459999999999</v>
      </c>
      <c r="C58" t="n">
        <v>0.6053809999999999</v>
      </c>
      <c r="D58" t="n">
        <v>0.606723</v>
      </c>
    </row>
    <row r="59">
      <c r="A59" t="n">
        <v>159042</v>
      </c>
      <c r="B59" t="n">
        <v>0.741348</v>
      </c>
      <c r="C59" t="n">
        <v>0.613371</v>
      </c>
      <c r="D59" t="n">
        <v>0.614924</v>
      </c>
    </row>
    <row r="60">
      <c r="A60" t="n">
        <v>166965</v>
      </c>
      <c r="B60" t="n">
        <v>0.743837</v>
      </c>
      <c r="C60" t="n">
        <v>0.619625</v>
      </c>
      <c r="D60" t="n">
        <v>0.623074</v>
      </c>
    </row>
    <row r="61">
      <c r="A61" t="n">
        <v>175284</v>
      </c>
      <c r="B61" t="n">
        <v>0.744998</v>
      </c>
      <c r="C61" t="n">
        <v>0.625784</v>
      </c>
      <c r="D61" t="n">
        <v>0.631974</v>
      </c>
    </row>
    <row r="62">
      <c r="A62" t="n">
        <v>184019</v>
      </c>
      <c r="B62" t="n">
        <v>0.74618</v>
      </c>
      <c r="C62" t="n">
        <v>0.642888</v>
      </c>
      <c r="D62" t="n">
        <v>0.640397</v>
      </c>
    </row>
    <row r="63">
      <c r="A63" t="n">
        <v>193190</v>
      </c>
      <c r="B63" t="n">
        <v>0.7492180000000001</v>
      </c>
      <c r="C63" t="n">
        <v>0.635756</v>
      </c>
      <c r="D63" t="n">
        <v>0.648609</v>
      </c>
    </row>
    <row r="64">
      <c r="A64" t="n">
        <v>202820</v>
      </c>
      <c r="B64" t="n">
        <v>0.748096</v>
      </c>
      <c r="C64" t="n">
        <v>0.57605</v>
      </c>
      <c r="D64" t="n">
        <v>0.571971</v>
      </c>
    </row>
    <row r="65">
      <c r="A65" t="n">
        <v>212931</v>
      </c>
      <c r="B65" t="n">
        <v>0.749185</v>
      </c>
      <c r="C65" t="n">
        <v>0.580684</v>
      </c>
      <c r="D65" t="n">
        <v>0.5779840000000001</v>
      </c>
    </row>
    <row r="66">
      <c r="A66" t="n">
        <v>223547</v>
      </c>
      <c r="B66" t="n">
        <v>0.751127</v>
      </c>
      <c r="C66" t="n">
        <v>0.584158</v>
      </c>
      <c r="D66" t="n">
        <v>0.583981</v>
      </c>
    </row>
    <row r="67">
      <c r="A67" t="n">
        <v>234692</v>
      </c>
      <c r="B67" t="n">
        <v>0.751518</v>
      </c>
      <c r="C67" t="n">
        <v>0.592208</v>
      </c>
      <c r="D67" t="n">
        <v>0.591183</v>
      </c>
    </row>
    <row r="68">
      <c r="A68" t="n">
        <v>246395</v>
      </c>
      <c r="B68" t="n">
        <v>0.755488</v>
      </c>
      <c r="C68" t="n">
        <v>0.597794</v>
      </c>
      <c r="D68" t="n">
        <v>0.5983889999999999</v>
      </c>
    </row>
    <row r="69">
      <c r="A69" t="n">
        <v>258683</v>
      </c>
      <c r="B69" t="n">
        <v>0.758605</v>
      </c>
      <c r="C69" t="n">
        <v>0.6034310000000001</v>
      </c>
      <c r="D69" t="n">
        <v>0.605657</v>
      </c>
    </row>
    <row r="70">
      <c r="A70" t="n">
        <v>271585</v>
      </c>
      <c r="B70" t="n">
        <v>0.756587</v>
      </c>
      <c r="C70" t="n">
        <v>0.610196</v>
      </c>
      <c r="D70" t="n">
        <v>0.614225</v>
      </c>
    </row>
    <row r="71">
      <c r="A71" t="n">
        <v>285132</v>
      </c>
      <c r="B71" t="n">
        <v>0.760549</v>
      </c>
      <c r="C71" t="n">
        <v>0.617514</v>
      </c>
      <c r="D71" t="n">
        <v>0.623383</v>
      </c>
    </row>
    <row r="72">
      <c r="A72" t="n">
        <v>299354</v>
      </c>
      <c r="B72" t="n">
        <v>0.7639899999999999</v>
      </c>
      <c r="C72" t="n">
        <v>0.630602</v>
      </c>
      <c r="D72" t="n">
        <v>0.633318</v>
      </c>
    </row>
    <row r="73">
      <c r="A73" t="n">
        <v>314289</v>
      </c>
      <c r="B73" t="n">
        <v>0.767876</v>
      </c>
      <c r="C73" t="n">
        <v>0.639053</v>
      </c>
      <c r="D73" t="n">
        <v>0.645007</v>
      </c>
    </row>
    <row r="74">
      <c r="A74" t="n">
        <v>329969</v>
      </c>
      <c r="B74" t="n">
        <v>0.7726769999999999</v>
      </c>
      <c r="C74" t="n">
        <v>0.6487270000000001</v>
      </c>
      <c r="D74" t="n">
        <v>0.658487</v>
      </c>
    </row>
    <row r="75">
      <c r="A75" t="n">
        <v>346432</v>
      </c>
      <c r="B75" t="n">
        <v>0.784054</v>
      </c>
      <c r="C75" t="n">
        <v>0.664362</v>
      </c>
      <c r="D75" t="n">
        <v>0.672292</v>
      </c>
    </row>
    <row r="76">
      <c r="A76" t="n">
        <v>363719</v>
      </c>
      <c r="B76" t="n">
        <v>0.79036</v>
      </c>
      <c r="C76" t="n">
        <v>0.6685449999999999</v>
      </c>
      <c r="D76" t="n">
        <v>0.686719</v>
      </c>
    </row>
    <row r="77">
      <c r="A77" t="n">
        <v>381870</v>
      </c>
      <c r="B77" t="n">
        <v>0.802208</v>
      </c>
      <c r="C77" t="n">
        <v>0.685289</v>
      </c>
      <c r="D77" t="n">
        <v>0.702317</v>
      </c>
    </row>
    <row r="78">
      <c r="A78" t="n">
        <v>400928</v>
      </c>
      <c r="B78" t="n">
        <v>0.8126949999999999</v>
      </c>
      <c r="C78" t="n">
        <v>0.675441</v>
      </c>
      <c r="D78" t="n">
        <v>0.6772629999999999</v>
      </c>
    </row>
    <row r="79">
      <c r="A79" t="n">
        <v>420937</v>
      </c>
      <c r="B79" t="n">
        <v>0.82931</v>
      </c>
      <c r="C79" t="n">
        <v>0.692314</v>
      </c>
      <c r="D79" t="n">
        <v>0.690568</v>
      </c>
    </row>
    <row r="80">
      <c r="A80" t="n">
        <v>441947</v>
      </c>
      <c r="B80" t="n">
        <v>0.844286</v>
      </c>
      <c r="C80" t="n">
        <v>0.704962</v>
      </c>
      <c r="D80" t="n">
        <v>0.706354</v>
      </c>
    </row>
    <row r="81">
      <c r="A81" t="n">
        <v>464005</v>
      </c>
      <c r="B81" t="n">
        <v>0.861114</v>
      </c>
      <c r="C81" t="n">
        <v>0.719971</v>
      </c>
      <c r="D81" t="n">
        <v>0.723966</v>
      </c>
    </row>
    <row r="82">
      <c r="A82" t="n">
        <v>487165</v>
      </c>
      <c r="B82" t="n">
        <v>0.884786</v>
      </c>
      <c r="C82" t="n">
        <v>0.735101</v>
      </c>
      <c r="D82" t="n">
        <v>0.742154</v>
      </c>
    </row>
    <row r="83">
      <c r="A83" t="n">
        <v>511485</v>
      </c>
      <c r="B83" t="n">
        <v>0.910106</v>
      </c>
      <c r="C83" t="n">
        <v>0.749385</v>
      </c>
      <c r="D83" t="n">
        <v>0.760945</v>
      </c>
    </row>
    <row r="84">
      <c r="A84" t="n">
        <v>537019</v>
      </c>
      <c r="B84" t="n">
        <v>0.935387</v>
      </c>
      <c r="C84" t="n">
        <v>0.766551</v>
      </c>
      <c r="D84" t="n">
        <v>0.7806110000000001</v>
      </c>
    </row>
    <row r="85">
      <c r="A85" t="n">
        <v>563827</v>
      </c>
      <c r="B85" t="n">
        <v>0.954709</v>
      </c>
      <c r="C85" t="n">
        <v>0.787809</v>
      </c>
      <c r="D85" t="n">
        <v>0.803624</v>
      </c>
    </row>
    <row r="86">
      <c r="A86" t="n">
        <v>591977</v>
      </c>
      <c r="B86" t="n">
        <v>0.986611</v>
      </c>
      <c r="C86" t="n">
        <v>0.809308</v>
      </c>
      <c r="D86" t="n">
        <v>0.8266790000000001</v>
      </c>
    </row>
    <row r="87">
      <c r="A87" t="n">
        <v>621532</v>
      </c>
      <c r="B87" t="n">
        <v>1.01701</v>
      </c>
      <c r="C87" t="n">
        <v>0.829898</v>
      </c>
      <c r="D87" t="n">
        <v>0.850037</v>
      </c>
    </row>
    <row r="88">
      <c r="A88" t="n">
        <v>652567</v>
      </c>
      <c r="B88" t="n">
        <v>1.04549</v>
      </c>
      <c r="C88" t="n">
        <v>0.8521030000000001</v>
      </c>
      <c r="D88" t="n">
        <v>0.878235</v>
      </c>
    </row>
    <row r="89">
      <c r="A89" t="n">
        <v>685151</v>
      </c>
      <c r="B89" t="n">
        <v>1.08537</v>
      </c>
      <c r="C89" t="n">
        <v>0.880423</v>
      </c>
      <c r="D89" t="n">
        <v>0.907807</v>
      </c>
    </row>
    <row r="90">
      <c r="A90" t="n">
        <v>719359</v>
      </c>
      <c r="B90" t="n">
        <v>1.11785</v>
      </c>
      <c r="C90" t="n">
        <v>0.907363</v>
      </c>
      <c r="D90" t="n">
        <v>0.937837</v>
      </c>
    </row>
    <row r="91">
      <c r="A91" t="n">
        <v>755280</v>
      </c>
      <c r="B91" t="n">
        <v>1.15561</v>
      </c>
      <c r="C91" t="n">
        <v>0.936273</v>
      </c>
      <c r="D91" t="n">
        <v>0.970566</v>
      </c>
    </row>
    <row r="92">
      <c r="A92" t="n">
        <v>792997</v>
      </c>
      <c r="B92" t="n">
        <v>1.18987</v>
      </c>
      <c r="C92" t="n">
        <v>1.06566</v>
      </c>
      <c r="D92" t="n">
        <v>1.05288</v>
      </c>
    </row>
    <row r="93">
      <c r="A93" t="n">
        <v>832595</v>
      </c>
      <c r="B93" t="n">
        <v>1.2288</v>
      </c>
      <c r="C93" t="n">
        <v>1.10021</v>
      </c>
      <c r="D93" t="n">
        <v>1.07604</v>
      </c>
    </row>
    <row r="94">
      <c r="A94" t="n">
        <v>874177</v>
      </c>
      <c r="B94" t="n">
        <v>1.26233</v>
      </c>
      <c r="C94" t="n">
        <v>1.08662</v>
      </c>
      <c r="D94" t="n">
        <v>1.10069</v>
      </c>
    </row>
    <row r="95">
      <c r="A95" t="n">
        <v>917832</v>
      </c>
      <c r="B95" t="n">
        <v>1.30287</v>
      </c>
      <c r="C95" t="n">
        <v>1.09476</v>
      </c>
      <c r="D95" t="n">
        <v>1.12708</v>
      </c>
    </row>
    <row r="96">
      <c r="A96" t="n">
        <v>963677</v>
      </c>
      <c r="B96" t="n">
        <v>1.34393</v>
      </c>
      <c r="C96" t="n">
        <v>1.11882</v>
      </c>
      <c r="D96" t="n">
        <v>1.15488</v>
      </c>
    </row>
    <row r="97">
      <c r="A97" t="n">
        <v>1011813</v>
      </c>
      <c r="B97" t="n">
        <v>1.37777</v>
      </c>
      <c r="C97" t="n">
        <v>1.16937</v>
      </c>
      <c r="D97" t="n">
        <v>1.18395</v>
      </c>
    </row>
    <row r="98">
      <c r="A98" t="n">
        <v>1062351</v>
      </c>
      <c r="B98" t="n">
        <v>1.41508</v>
      </c>
      <c r="C98" t="n">
        <v>1.19243</v>
      </c>
      <c r="D98" t="n">
        <v>1.21592</v>
      </c>
    </row>
    <row r="99">
      <c r="A99" t="n">
        <v>1115422</v>
      </c>
      <c r="B99" t="n">
        <v>1.44689</v>
      </c>
      <c r="C99" t="n">
        <v>1.22168</v>
      </c>
      <c r="D99" t="n">
        <v>1.24735</v>
      </c>
    </row>
    <row r="100">
      <c r="A100" t="n">
        <v>1171143</v>
      </c>
      <c r="B100" t="n">
        <v>1.47811</v>
      </c>
      <c r="C100" t="n">
        <v>1.24906</v>
      </c>
      <c r="D100" t="n">
        <v>1.28135</v>
      </c>
    </row>
    <row r="101">
      <c r="A101" t="n">
        <v>1229634</v>
      </c>
      <c r="B101" t="n">
        <v>1.51124</v>
      </c>
      <c r="C101" t="n">
        <v>1.27882</v>
      </c>
      <c r="D101" t="n">
        <v>1.31652</v>
      </c>
    </row>
    <row r="102">
      <c r="A102" t="n">
        <v>1291062</v>
      </c>
      <c r="B102" t="n">
        <v>1.54715</v>
      </c>
      <c r="C102" t="n">
        <v>1.31267</v>
      </c>
      <c r="D102" t="n">
        <v>1.35124</v>
      </c>
    </row>
    <row r="103">
      <c r="A103" t="n">
        <v>1355554</v>
      </c>
      <c r="B103" t="n">
        <v>1.57822</v>
      </c>
      <c r="C103" t="n">
        <v>1.33443</v>
      </c>
      <c r="D103" t="n">
        <v>1.38903</v>
      </c>
    </row>
    <row r="104">
      <c r="A104" t="n">
        <v>1423274</v>
      </c>
      <c r="B104" t="n">
        <v>1.61628</v>
      </c>
      <c r="C104" t="n">
        <v>1.36411</v>
      </c>
      <c r="D104" t="n">
        <v>1.43127</v>
      </c>
    </row>
    <row r="105">
      <c r="A105" t="n">
        <v>1494380</v>
      </c>
      <c r="B105" t="n">
        <v>1.64904</v>
      </c>
      <c r="C105" t="n">
        <v>1.4073</v>
      </c>
      <c r="D105" t="n">
        <v>1.47583</v>
      </c>
    </row>
    <row r="106">
      <c r="A106" t="n">
        <v>1569031</v>
      </c>
      <c r="B106" t="n">
        <v>1.67993</v>
      </c>
      <c r="C106" t="n">
        <v>1.44549</v>
      </c>
      <c r="D106" t="n">
        <v>1.51513</v>
      </c>
    </row>
    <row r="107">
      <c r="A107" t="n">
        <v>1647417</v>
      </c>
      <c r="B107" t="n">
        <v>1.71457</v>
      </c>
      <c r="C107" t="n">
        <v>1.49582</v>
      </c>
      <c r="D107" t="n">
        <v>1.52293</v>
      </c>
    </row>
    <row r="108">
      <c r="A108" t="n">
        <v>1729734</v>
      </c>
      <c r="B108" t="n">
        <v>1.74881</v>
      </c>
      <c r="C108" t="n">
        <v>1.5125</v>
      </c>
      <c r="D108" t="n">
        <v>1.55138</v>
      </c>
    </row>
    <row r="109">
      <c r="A109" t="n">
        <v>1816153</v>
      </c>
      <c r="B109" t="n">
        <v>1.78241</v>
      </c>
      <c r="C109" t="n">
        <v>1.52325</v>
      </c>
      <c r="D109" t="n">
        <v>1.57962</v>
      </c>
    </row>
    <row r="110">
      <c r="A110" t="n">
        <v>1906885</v>
      </c>
      <c r="B110" t="n">
        <v>1.81505</v>
      </c>
      <c r="C110" t="n">
        <v>1.54714</v>
      </c>
      <c r="D110" t="n">
        <v>1.60874</v>
      </c>
    </row>
    <row r="111">
      <c r="A111" t="n">
        <v>2002164</v>
      </c>
      <c r="B111" t="n">
        <v>1.84718</v>
      </c>
      <c r="C111" t="n">
        <v>1.57896</v>
      </c>
      <c r="D111" t="n">
        <v>1.63987</v>
      </c>
    </row>
    <row r="112">
      <c r="A112" t="n">
        <v>2102198</v>
      </c>
      <c r="B112" t="n">
        <v>1.87209</v>
      </c>
      <c r="C112" t="n">
        <v>1.60241</v>
      </c>
      <c r="D112" t="n">
        <v>1.67262</v>
      </c>
    </row>
    <row r="113">
      <c r="A113" t="n">
        <v>2207233</v>
      </c>
      <c r="B113" t="n">
        <v>1.90473</v>
      </c>
      <c r="C113" t="n">
        <v>1.61392</v>
      </c>
      <c r="D113" t="n">
        <v>1.70642</v>
      </c>
    </row>
    <row r="114">
      <c r="A114" t="n">
        <v>2317508</v>
      </c>
      <c r="B114" t="n">
        <v>1.92698</v>
      </c>
      <c r="C114" t="n">
        <v>1.64479</v>
      </c>
      <c r="D114" t="n">
        <v>1.74208</v>
      </c>
    </row>
    <row r="115">
      <c r="A115" t="n">
        <v>2433290</v>
      </c>
      <c r="B115" t="n">
        <v>1.95656</v>
      </c>
      <c r="C115" t="n">
        <v>1.66548</v>
      </c>
      <c r="D115" t="n">
        <v>1.77974</v>
      </c>
    </row>
    <row r="116">
      <c r="A116" t="n">
        <v>2554854</v>
      </c>
      <c r="B116" t="n">
        <v>1.98382</v>
      </c>
      <c r="C116" t="n">
        <v>1.7153</v>
      </c>
      <c r="D116" t="n">
        <v>1.81905</v>
      </c>
    </row>
    <row r="117">
      <c r="A117" t="n">
        <v>2682511</v>
      </c>
      <c r="B117" t="n">
        <v>2.00827</v>
      </c>
      <c r="C117" t="n">
        <v>1.74049</v>
      </c>
      <c r="D117" t="n">
        <v>1.86101</v>
      </c>
    </row>
    <row r="118">
      <c r="A118" t="n">
        <v>2816546</v>
      </c>
      <c r="B118" t="n">
        <v>2.03924</v>
      </c>
      <c r="C118" t="n">
        <v>1.78212</v>
      </c>
      <c r="D118" t="n">
        <v>1.90034</v>
      </c>
    </row>
    <row r="119">
      <c r="A119" t="n">
        <v>2957287</v>
      </c>
      <c r="B119" t="n">
        <v>2.05332</v>
      </c>
      <c r="C119" t="n">
        <v>1.80041</v>
      </c>
      <c r="D119" t="n">
        <v>1.94678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0.963847</v>
      </c>
      <c r="C2" t="n">
        <v>0.43367</v>
      </c>
      <c r="D2" t="n">
        <v>0.664926</v>
      </c>
    </row>
    <row r="3">
      <c r="A3" t="n">
        <v>10500</v>
      </c>
      <c r="B3" t="n">
        <v>0.9723850000000001</v>
      </c>
      <c r="C3" t="n">
        <v>0.435227</v>
      </c>
      <c r="D3" t="n">
        <v>0.668588</v>
      </c>
    </row>
    <row r="4">
      <c r="A4" t="n">
        <v>11025</v>
      </c>
      <c r="B4" t="n">
        <v>0.96244</v>
      </c>
      <c r="C4" t="n">
        <v>0.436672</v>
      </c>
      <c r="D4" t="n">
        <v>0.670279</v>
      </c>
    </row>
    <row r="5">
      <c r="A5" t="n">
        <v>11576</v>
      </c>
      <c r="B5" t="n">
        <v>0.974982</v>
      </c>
      <c r="C5" t="n">
        <v>0.437341</v>
      </c>
      <c r="D5" t="n">
        <v>0.672897</v>
      </c>
    </row>
    <row r="6">
      <c r="A6" t="n">
        <v>12154</v>
      </c>
      <c r="B6" t="n">
        <v>0.967561</v>
      </c>
      <c r="C6" t="n">
        <v>0.440772</v>
      </c>
      <c r="D6" t="n">
        <v>0.675839</v>
      </c>
    </row>
    <row r="7">
      <c r="A7" t="n">
        <v>12760</v>
      </c>
      <c r="B7" t="n">
        <v>0.976886</v>
      </c>
      <c r="C7" t="n">
        <v>0.437268</v>
      </c>
      <c r="D7" t="n">
        <v>0.694904</v>
      </c>
    </row>
    <row r="8">
      <c r="A8" t="n">
        <v>13396</v>
      </c>
      <c r="B8" t="n">
        <v>0.9762150000000001</v>
      </c>
      <c r="C8" t="n">
        <v>0.435326</v>
      </c>
      <c r="D8" t="n">
        <v>0.700537</v>
      </c>
    </row>
    <row r="9">
      <c r="A9" t="n">
        <v>14063</v>
      </c>
      <c r="B9" t="n">
        <v>0.993513</v>
      </c>
      <c r="C9" t="n">
        <v>0.442318</v>
      </c>
      <c r="D9" t="n">
        <v>0.705704</v>
      </c>
    </row>
    <row r="10">
      <c r="A10" t="n">
        <v>14763</v>
      </c>
      <c r="B10" t="n">
        <v>0.999667</v>
      </c>
      <c r="C10" t="n">
        <v>0.443119</v>
      </c>
      <c r="D10" t="n">
        <v>0.7124470000000001</v>
      </c>
    </row>
    <row r="11">
      <c r="A11" t="n">
        <v>15498</v>
      </c>
      <c r="B11" t="n">
        <v>1.00485</v>
      </c>
      <c r="C11" t="n">
        <v>0.441076</v>
      </c>
      <c r="D11" t="n">
        <v>0.715296</v>
      </c>
    </row>
    <row r="12">
      <c r="A12" t="n">
        <v>16269</v>
      </c>
      <c r="B12" t="n">
        <v>1.01755</v>
      </c>
      <c r="C12" t="n">
        <v>0.445543</v>
      </c>
      <c r="D12" t="n">
        <v>0.721481</v>
      </c>
    </row>
    <row r="13">
      <c r="A13" t="n">
        <v>17078</v>
      </c>
      <c r="B13" t="n">
        <v>1.00341</v>
      </c>
      <c r="C13" t="n">
        <v>0.444401</v>
      </c>
      <c r="D13" t="n">
        <v>0.723726</v>
      </c>
    </row>
    <row r="14">
      <c r="A14" t="n">
        <v>17927</v>
      </c>
      <c r="B14" t="n">
        <v>1.01418</v>
      </c>
      <c r="C14" t="n">
        <v>0.446338</v>
      </c>
      <c r="D14" t="n">
        <v>0.732033</v>
      </c>
    </row>
    <row r="15">
      <c r="A15" t="n">
        <v>18818</v>
      </c>
      <c r="B15" t="n">
        <v>1.03131</v>
      </c>
      <c r="C15" t="n">
        <v>0.444841</v>
      </c>
      <c r="D15" t="n">
        <v>0.736371</v>
      </c>
    </row>
    <row r="16">
      <c r="A16" t="n">
        <v>19753</v>
      </c>
      <c r="B16" t="n">
        <v>1.03489</v>
      </c>
      <c r="C16" t="n">
        <v>0.452498</v>
      </c>
      <c r="D16" t="n">
        <v>0.745506</v>
      </c>
    </row>
    <row r="17">
      <c r="A17" t="n">
        <v>20734</v>
      </c>
      <c r="B17" t="n">
        <v>1.03812</v>
      </c>
      <c r="C17" t="n">
        <v>0.453148</v>
      </c>
      <c r="D17" t="n">
        <v>0.750102</v>
      </c>
    </row>
    <row r="18">
      <c r="A18" t="n">
        <v>21764</v>
      </c>
      <c r="B18" t="n">
        <v>1.04832</v>
      </c>
      <c r="C18" t="n">
        <v>0.455863</v>
      </c>
      <c r="D18" t="n">
        <v>0.755147</v>
      </c>
    </row>
    <row r="19">
      <c r="A19" t="n">
        <v>22845</v>
      </c>
      <c r="B19" t="n">
        <v>1.06797</v>
      </c>
      <c r="C19" t="n">
        <v>0.458869</v>
      </c>
      <c r="D19" t="n">
        <v>0.762602</v>
      </c>
    </row>
    <row r="20">
      <c r="A20" t="n">
        <v>23980</v>
      </c>
      <c r="B20" t="n">
        <v>1.07393</v>
      </c>
      <c r="C20" t="n">
        <v>0.463416</v>
      </c>
      <c r="D20" t="n">
        <v>0.769207</v>
      </c>
    </row>
    <row r="21">
      <c r="A21" t="n">
        <v>25171</v>
      </c>
      <c r="B21" t="n">
        <v>1.08361</v>
      </c>
      <c r="C21" t="n">
        <v>0.466062</v>
      </c>
      <c r="D21" t="n">
        <v>0.786925</v>
      </c>
    </row>
    <row r="22">
      <c r="A22" t="n">
        <v>26421</v>
      </c>
      <c r="B22" t="n">
        <v>1.09501</v>
      </c>
      <c r="C22" t="n">
        <v>0.472426</v>
      </c>
      <c r="D22" t="n">
        <v>0.791771</v>
      </c>
    </row>
    <row r="23">
      <c r="A23" t="n">
        <v>27733</v>
      </c>
      <c r="B23" t="n">
        <v>1.10227</v>
      </c>
      <c r="C23" t="n">
        <v>0.472622</v>
      </c>
      <c r="D23" t="n">
        <v>0.800581</v>
      </c>
    </row>
    <row r="24">
      <c r="A24" t="n">
        <v>29110</v>
      </c>
      <c r="B24" t="n">
        <v>1.12075</v>
      </c>
      <c r="C24" t="n">
        <v>0.482056</v>
      </c>
      <c r="D24" t="n">
        <v>0.8110000000000001</v>
      </c>
    </row>
    <row r="25">
      <c r="A25" t="n">
        <v>30555</v>
      </c>
      <c r="B25" t="n">
        <v>1.13909</v>
      </c>
      <c r="C25" t="n">
        <v>0.487554</v>
      </c>
      <c r="D25" t="n">
        <v>0.823329</v>
      </c>
    </row>
    <row r="26">
      <c r="A26" t="n">
        <v>32072</v>
      </c>
      <c r="B26" t="n">
        <v>1.13922</v>
      </c>
      <c r="C26" t="n">
        <v>0.48738</v>
      </c>
      <c r="D26" t="n">
        <v>0.8222969999999999</v>
      </c>
    </row>
    <row r="27">
      <c r="A27" t="n">
        <v>33664</v>
      </c>
      <c r="B27" t="n">
        <v>1.15931</v>
      </c>
      <c r="C27" t="n">
        <v>0.491484</v>
      </c>
      <c r="D27" t="n">
        <v>0.834507</v>
      </c>
    </row>
    <row r="28">
      <c r="A28" t="n">
        <v>35335</v>
      </c>
      <c r="B28" t="n">
        <v>1.16324</v>
      </c>
      <c r="C28" t="n">
        <v>0.493626</v>
      </c>
      <c r="D28" t="n">
        <v>0.8377329999999999</v>
      </c>
    </row>
    <row r="29">
      <c r="A29" t="n">
        <v>37089</v>
      </c>
      <c r="B29" t="n">
        <v>1.17049</v>
      </c>
      <c r="C29" t="n">
        <v>0.500448</v>
      </c>
      <c r="D29" t="n">
        <v>0.846465</v>
      </c>
    </row>
    <row r="30">
      <c r="A30" t="n">
        <v>38930</v>
      </c>
      <c r="B30" t="n">
        <v>1.18045</v>
      </c>
      <c r="C30" t="n">
        <v>0.508284</v>
      </c>
      <c r="D30" t="n">
        <v>0.855426</v>
      </c>
    </row>
    <row r="31">
      <c r="A31" t="n">
        <v>40863</v>
      </c>
      <c r="B31" t="n">
        <v>1.19709</v>
      </c>
      <c r="C31" t="n">
        <v>0.509814</v>
      </c>
      <c r="D31" t="n">
        <v>0.861182</v>
      </c>
    </row>
    <row r="32">
      <c r="A32" t="n">
        <v>42892</v>
      </c>
      <c r="B32" t="n">
        <v>1.20396</v>
      </c>
      <c r="C32" t="n">
        <v>0.514023</v>
      </c>
      <c r="D32" t="n">
        <v>0.868222</v>
      </c>
    </row>
    <row r="33">
      <c r="A33" t="n">
        <v>45022</v>
      </c>
      <c r="B33" t="n">
        <v>1.2053</v>
      </c>
      <c r="C33" t="n">
        <v>0.521498</v>
      </c>
      <c r="D33" t="n">
        <v>0.87844</v>
      </c>
    </row>
    <row r="34">
      <c r="A34" t="n">
        <v>47258</v>
      </c>
      <c r="B34" t="n">
        <v>1.22853</v>
      </c>
      <c r="C34" t="n">
        <v>0.525504</v>
      </c>
      <c r="D34" t="n">
        <v>0.885645</v>
      </c>
    </row>
    <row r="35">
      <c r="A35" t="n">
        <v>49605</v>
      </c>
      <c r="B35" t="n">
        <v>1.23111</v>
      </c>
      <c r="C35" t="n">
        <v>0.509586</v>
      </c>
      <c r="D35" t="n">
        <v>0.883063</v>
      </c>
    </row>
    <row r="36">
      <c r="A36" t="n">
        <v>52069</v>
      </c>
      <c r="B36" t="n">
        <v>1.24533</v>
      </c>
      <c r="C36" t="n">
        <v>0.514916</v>
      </c>
      <c r="D36" t="n">
        <v>0.890202</v>
      </c>
    </row>
    <row r="37">
      <c r="A37" t="n">
        <v>54656</v>
      </c>
      <c r="B37" t="n">
        <v>1.24828</v>
      </c>
      <c r="C37" t="n">
        <v>0.5155419999999999</v>
      </c>
      <c r="D37" t="n">
        <v>0.894948</v>
      </c>
    </row>
    <row r="38">
      <c r="A38" t="n">
        <v>57372</v>
      </c>
      <c r="B38" t="n">
        <v>1.26415</v>
      </c>
      <c r="C38" t="n">
        <v>0.521306</v>
      </c>
      <c r="D38" t="n">
        <v>0.900992</v>
      </c>
    </row>
    <row r="39">
      <c r="A39" t="n">
        <v>60223</v>
      </c>
      <c r="B39" t="n">
        <v>1.26089</v>
      </c>
      <c r="C39" t="n">
        <v>0.523771</v>
      </c>
      <c r="D39" t="n">
        <v>0.907407</v>
      </c>
    </row>
    <row r="40">
      <c r="A40" t="n">
        <v>63216</v>
      </c>
      <c r="B40" t="n">
        <v>1.27661</v>
      </c>
      <c r="C40" t="n">
        <v>0.525374</v>
      </c>
      <c r="D40" t="n">
        <v>0.910231</v>
      </c>
    </row>
    <row r="41">
      <c r="A41" t="n">
        <v>66358</v>
      </c>
      <c r="B41" t="n">
        <v>1.26956</v>
      </c>
      <c r="C41" t="n">
        <v>0.528439</v>
      </c>
      <c r="D41" t="n">
        <v>0.9171820000000001</v>
      </c>
    </row>
    <row r="42">
      <c r="A42" t="n">
        <v>69657</v>
      </c>
      <c r="B42" t="n">
        <v>1.27203</v>
      </c>
      <c r="C42" t="n">
        <v>0.531844</v>
      </c>
      <c r="D42" t="n">
        <v>0.922968</v>
      </c>
    </row>
    <row r="43">
      <c r="A43" t="n">
        <v>73120</v>
      </c>
      <c r="B43" t="n">
        <v>1.29008</v>
      </c>
      <c r="C43" t="n">
        <v>0.534484</v>
      </c>
      <c r="D43" t="n">
        <v>0.926861</v>
      </c>
    </row>
    <row r="44">
      <c r="A44" t="n">
        <v>76756</v>
      </c>
      <c r="B44" t="n">
        <v>1.29351</v>
      </c>
      <c r="C44" t="n">
        <v>0.538034</v>
      </c>
      <c r="D44" t="n">
        <v>0.933196</v>
      </c>
    </row>
    <row r="45">
      <c r="A45" t="n">
        <v>80573</v>
      </c>
      <c r="B45" t="n">
        <v>1.29015</v>
      </c>
      <c r="C45" t="n">
        <v>0.54173</v>
      </c>
      <c r="D45" t="n">
        <v>0.937843</v>
      </c>
    </row>
    <row r="46">
      <c r="A46" t="n">
        <v>84580</v>
      </c>
      <c r="B46" t="n">
        <v>1.29903</v>
      </c>
      <c r="C46" t="n">
        <v>0.543602</v>
      </c>
      <c r="D46" t="n">
        <v>0.938713</v>
      </c>
    </row>
    <row r="47">
      <c r="A47" t="n">
        <v>88787</v>
      </c>
      <c r="B47" t="n">
        <v>1.31016</v>
      </c>
      <c r="C47" t="n">
        <v>0.551775</v>
      </c>
      <c r="D47" t="n">
        <v>0.948237</v>
      </c>
    </row>
    <row r="48">
      <c r="A48" t="n">
        <v>93204</v>
      </c>
      <c r="B48" t="n">
        <v>1.31785</v>
      </c>
      <c r="C48" t="n">
        <v>0.553363</v>
      </c>
      <c r="D48" t="n">
        <v>0.951734</v>
      </c>
    </row>
    <row r="49">
      <c r="A49" t="n">
        <v>97841</v>
      </c>
      <c r="B49" t="n">
        <v>1.31731</v>
      </c>
      <c r="C49" t="n">
        <v>0.557453</v>
      </c>
      <c r="D49" t="n">
        <v>0.95434</v>
      </c>
    </row>
    <row r="50">
      <c r="A50" t="n">
        <v>102709</v>
      </c>
      <c r="B50" t="n">
        <v>1.32908</v>
      </c>
      <c r="C50" t="n">
        <v>0.553646</v>
      </c>
      <c r="D50" t="n">
        <v>0.948928</v>
      </c>
    </row>
    <row r="51">
      <c r="A51" t="n">
        <v>107820</v>
      </c>
      <c r="B51" t="n">
        <v>1.32623</v>
      </c>
      <c r="C51" t="n">
        <v>0.553723</v>
      </c>
      <c r="D51" t="n">
        <v>0.951506</v>
      </c>
    </row>
    <row r="52">
      <c r="A52" t="n">
        <v>113186</v>
      </c>
      <c r="B52" t="n">
        <v>1.33529</v>
      </c>
      <c r="C52" t="n">
        <v>0.5582240000000001</v>
      </c>
      <c r="D52" t="n">
        <v>0.952554</v>
      </c>
    </row>
    <row r="53">
      <c r="A53" t="n">
        <v>118820</v>
      </c>
      <c r="B53" t="n">
        <v>1.34289</v>
      </c>
      <c r="C53" t="n">
        <v>0.561287</v>
      </c>
      <c r="D53" t="n">
        <v>0.956735</v>
      </c>
    </row>
    <row r="54">
      <c r="A54" t="n">
        <v>124735</v>
      </c>
      <c r="B54" t="n">
        <v>1.34142</v>
      </c>
      <c r="C54" t="n">
        <v>0.561401</v>
      </c>
      <c r="D54" t="n">
        <v>0.960313</v>
      </c>
    </row>
    <row r="55">
      <c r="A55" t="n">
        <v>130945</v>
      </c>
      <c r="B55" t="n">
        <v>1.35155</v>
      </c>
      <c r="C55" t="n">
        <v>0.564764</v>
      </c>
      <c r="D55" t="n">
        <v>0.9669990000000001</v>
      </c>
    </row>
    <row r="56">
      <c r="A56" t="n">
        <v>137465</v>
      </c>
      <c r="B56" t="n">
        <v>1.36189</v>
      </c>
      <c r="C56" t="n">
        <v>0.564488</v>
      </c>
      <c r="D56" t="n">
        <v>0.9673040000000001</v>
      </c>
    </row>
    <row r="57">
      <c r="A57" t="n">
        <v>144311</v>
      </c>
      <c r="B57" t="n">
        <v>1.35598</v>
      </c>
      <c r="C57" t="n">
        <v>0.5726599999999999</v>
      </c>
      <c r="D57" t="n">
        <v>0.975513</v>
      </c>
    </row>
    <row r="58">
      <c r="A58" t="n">
        <v>151499</v>
      </c>
      <c r="B58" t="n">
        <v>1.35534</v>
      </c>
      <c r="C58" t="n">
        <v>0.577639</v>
      </c>
      <c r="D58" t="n">
        <v>0.976363</v>
      </c>
    </row>
    <row r="59">
      <c r="A59" t="n">
        <v>159046</v>
      </c>
      <c r="B59" t="n">
        <v>1.36549</v>
      </c>
      <c r="C59" t="n">
        <v>0.580097</v>
      </c>
      <c r="D59" t="n">
        <v>0.984483</v>
      </c>
    </row>
    <row r="60">
      <c r="A60" t="n">
        <v>166970</v>
      </c>
      <c r="B60" t="n">
        <v>1.37035</v>
      </c>
      <c r="C60" t="n">
        <v>0.584395</v>
      </c>
      <c r="D60" t="n">
        <v>0.985708</v>
      </c>
    </row>
    <row r="61">
      <c r="A61" t="n">
        <v>175290</v>
      </c>
      <c r="B61" t="n">
        <v>1.37231</v>
      </c>
      <c r="C61" t="n">
        <v>0.587293</v>
      </c>
      <c r="D61" t="n">
        <v>0.987796</v>
      </c>
    </row>
    <row r="62">
      <c r="A62" t="n">
        <v>184026</v>
      </c>
      <c r="B62" t="n">
        <v>1.37351</v>
      </c>
      <c r="C62" t="n">
        <v>0.6185890000000001</v>
      </c>
      <c r="D62" t="n">
        <v>0.9918400000000001</v>
      </c>
    </row>
    <row r="63">
      <c r="A63" t="n">
        <v>193198</v>
      </c>
      <c r="B63" t="n">
        <v>1.38016</v>
      </c>
      <c r="C63" t="n">
        <v>0.591409</v>
      </c>
      <c r="D63" t="n">
        <v>0.995319</v>
      </c>
    </row>
    <row r="64">
      <c r="A64" t="n">
        <v>202828</v>
      </c>
      <c r="B64" t="n">
        <v>1.388</v>
      </c>
      <c r="C64" t="n">
        <v>0.584338</v>
      </c>
      <c r="D64" t="n">
        <v>0.987298</v>
      </c>
    </row>
    <row r="65">
      <c r="A65" t="n">
        <v>212939</v>
      </c>
      <c r="B65" t="n">
        <v>1.38898</v>
      </c>
      <c r="C65" t="n">
        <v>0.580541</v>
      </c>
      <c r="D65" t="n">
        <v>0.991559</v>
      </c>
    </row>
    <row r="66">
      <c r="A66" t="n">
        <v>223555</v>
      </c>
      <c r="B66" t="n">
        <v>1.39307</v>
      </c>
      <c r="C66" t="n">
        <v>0.584568</v>
      </c>
      <c r="D66" t="n">
        <v>0.9962490000000001</v>
      </c>
    </row>
    <row r="67">
      <c r="A67" t="n">
        <v>234701</v>
      </c>
      <c r="B67" t="n">
        <v>1.40229</v>
      </c>
      <c r="C67" t="n">
        <v>0.595209</v>
      </c>
      <c r="D67" t="n">
        <v>1.00281</v>
      </c>
    </row>
    <row r="68">
      <c r="A68" t="n">
        <v>246404</v>
      </c>
      <c r="B68" t="n">
        <v>1.40967</v>
      </c>
      <c r="C68" t="n">
        <v>0.59479</v>
      </c>
      <c r="D68" t="n">
        <v>1.0089</v>
      </c>
    </row>
    <row r="69">
      <c r="A69" t="n">
        <v>258692</v>
      </c>
      <c r="B69" t="n">
        <v>1.42115</v>
      </c>
      <c r="C69" t="n">
        <v>0.595507</v>
      </c>
      <c r="D69" t="n">
        <v>1.01495</v>
      </c>
    </row>
    <row r="70">
      <c r="A70" t="n">
        <v>271594</v>
      </c>
      <c r="B70" t="n">
        <v>1.42614</v>
      </c>
      <c r="C70" t="n">
        <v>0.603217</v>
      </c>
      <c r="D70" t="n">
        <v>1.02322</v>
      </c>
    </row>
    <row r="71">
      <c r="A71" t="n">
        <v>285141</v>
      </c>
      <c r="B71" t="n">
        <v>1.43172</v>
      </c>
      <c r="C71" t="n">
        <v>0.605037</v>
      </c>
      <c r="D71" t="n">
        <v>1.03268</v>
      </c>
    </row>
    <row r="72">
      <c r="A72" t="n">
        <v>299365</v>
      </c>
      <c r="B72" t="n">
        <v>1.44329</v>
      </c>
      <c r="C72" t="n">
        <v>0.610278</v>
      </c>
      <c r="D72" t="n">
        <v>1.04288</v>
      </c>
    </row>
    <row r="73">
      <c r="A73" t="n">
        <v>314300</v>
      </c>
      <c r="B73" t="n">
        <v>1.46802</v>
      </c>
      <c r="C73" t="n">
        <v>0.619741</v>
      </c>
      <c r="D73" t="n">
        <v>1.05559</v>
      </c>
    </row>
    <row r="74">
      <c r="A74" t="n">
        <v>329981</v>
      </c>
      <c r="B74" t="n">
        <v>1.48786</v>
      </c>
      <c r="C74" t="n">
        <v>0.623895</v>
      </c>
      <c r="D74" t="n">
        <v>1.06123</v>
      </c>
    </row>
    <row r="75">
      <c r="A75" t="n">
        <v>346446</v>
      </c>
      <c r="B75" t="n">
        <v>1.50771</v>
      </c>
      <c r="C75" t="n">
        <v>0.628238</v>
      </c>
      <c r="D75" t="n">
        <v>1.07451</v>
      </c>
    </row>
    <row r="76">
      <c r="A76" t="n">
        <v>363734</v>
      </c>
      <c r="B76" t="n">
        <v>1.5375</v>
      </c>
      <c r="C76" t="n">
        <v>0.637809</v>
      </c>
      <c r="D76" t="n">
        <v>1.08902</v>
      </c>
    </row>
    <row r="77">
      <c r="A77" t="n">
        <v>381886</v>
      </c>
      <c r="B77" t="n">
        <v>1.56748</v>
      </c>
      <c r="C77" t="n">
        <v>0.661852</v>
      </c>
      <c r="D77" t="n">
        <v>1.10378</v>
      </c>
    </row>
    <row r="78">
      <c r="A78" t="n">
        <v>400945</v>
      </c>
      <c r="B78" t="n">
        <v>1.5963</v>
      </c>
      <c r="C78" t="n">
        <v>0.673606</v>
      </c>
      <c r="D78" t="n">
        <v>1.19406</v>
      </c>
    </row>
    <row r="79">
      <c r="A79" t="n">
        <v>420956</v>
      </c>
      <c r="B79" t="n">
        <v>1.63921</v>
      </c>
      <c r="C79" t="n">
        <v>0.683604</v>
      </c>
      <c r="D79" t="n">
        <v>1.22156</v>
      </c>
    </row>
    <row r="80">
      <c r="A80" t="n">
        <v>441967</v>
      </c>
      <c r="B80" t="n">
        <v>1.68975</v>
      </c>
      <c r="C80" t="n">
        <v>0.691985</v>
      </c>
      <c r="D80" t="n">
        <v>1.25453</v>
      </c>
    </row>
    <row r="81">
      <c r="A81" t="n">
        <v>464028</v>
      </c>
      <c r="B81" t="n">
        <v>1.74815</v>
      </c>
      <c r="C81" t="n">
        <v>0.702442</v>
      </c>
      <c r="D81" t="n">
        <v>1.28854</v>
      </c>
    </row>
    <row r="82">
      <c r="A82" t="n">
        <v>487192</v>
      </c>
      <c r="B82" t="n">
        <v>1.81345</v>
      </c>
      <c r="C82" t="n">
        <v>0.712198</v>
      </c>
      <c r="D82" t="n">
        <v>1.32723</v>
      </c>
    </row>
    <row r="83">
      <c r="A83" t="n">
        <v>511514</v>
      </c>
      <c r="B83" t="n">
        <v>1.89443</v>
      </c>
      <c r="C83" t="n">
        <v>0.72178</v>
      </c>
      <c r="D83" t="n">
        <v>1.37051</v>
      </c>
    </row>
    <row r="84">
      <c r="A84" t="n">
        <v>537052</v>
      </c>
      <c r="B84" t="n">
        <v>1.9858</v>
      </c>
      <c r="C84" t="n">
        <v>0.737885</v>
      </c>
      <c r="D84" t="n">
        <v>1.41786</v>
      </c>
    </row>
    <row r="85">
      <c r="A85" t="n">
        <v>563866</v>
      </c>
      <c r="B85" t="n">
        <v>2.07315</v>
      </c>
      <c r="C85" t="n">
        <v>0.758528</v>
      </c>
      <c r="D85" t="n">
        <v>1.46512</v>
      </c>
    </row>
    <row r="86">
      <c r="A86" t="n">
        <v>592020</v>
      </c>
      <c r="B86" t="n">
        <v>2.17862</v>
      </c>
      <c r="C86" t="n">
        <v>0.770615</v>
      </c>
      <c r="D86" t="n">
        <v>1.51829</v>
      </c>
    </row>
    <row r="87">
      <c r="A87" t="n">
        <v>621581</v>
      </c>
      <c r="B87" t="n">
        <v>2.29861</v>
      </c>
      <c r="C87" t="n">
        <v>0.796689</v>
      </c>
      <c r="D87" t="n">
        <v>1.57453</v>
      </c>
    </row>
    <row r="88">
      <c r="A88" t="n">
        <v>652620</v>
      </c>
      <c r="B88" t="n">
        <v>2.40386</v>
      </c>
      <c r="C88" t="n">
        <v>0.816634</v>
      </c>
      <c r="D88" t="n">
        <v>1.63364</v>
      </c>
    </row>
    <row r="89">
      <c r="A89" t="n">
        <v>685210</v>
      </c>
      <c r="B89" t="n">
        <v>2.54851</v>
      </c>
      <c r="C89" t="n">
        <v>0.839207</v>
      </c>
      <c r="D89" t="n">
        <v>1.69497</v>
      </c>
    </row>
    <row r="90">
      <c r="A90" t="n">
        <v>719429</v>
      </c>
      <c r="B90" t="n">
        <v>2.66581</v>
      </c>
      <c r="C90" t="n">
        <v>0.860745</v>
      </c>
      <c r="D90" t="n">
        <v>1.7595</v>
      </c>
    </row>
    <row r="91">
      <c r="A91" t="n">
        <v>755358</v>
      </c>
      <c r="B91" t="n">
        <v>2.81727</v>
      </c>
      <c r="C91" t="n">
        <v>0.890393</v>
      </c>
      <c r="D91" t="n">
        <v>1.82717</v>
      </c>
    </row>
    <row r="92">
      <c r="A92" t="n">
        <v>793083</v>
      </c>
      <c r="B92" t="n">
        <v>2.96145</v>
      </c>
      <c r="C92" t="n">
        <v>1.10185</v>
      </c>
      <c r="D92" t="n">
        <v>2.11971</v>
      </c>
    </row>
    <row r="93">
      <c r="A93" t="n">
        <v>832694</v>
      </c>
      <c r="B93" t="n">
        <v>3.10568</v>
      </c>
      <c r="C93" t="n">
        <v>1.13109</v>
      </c>
      <c r="D93" t="n">
        <v>2.188</v>
      </c>
    </row>
    <row r="94">
      <c r="A94" t="n">
        <v>874285</v>
      </c>
      <c r="B94" t="n">
        <v>3.23009</v>
      </c>
      <c r="C94" t="n">
        <v>1.16345</v>
      </c>
      <c r="D94" t="n">
        <v>2.25382</v>
      </c>
    </row>
    <row r="95">
      <c r="A95" t="n">
        <v>917955</v>
      </c>
      <c r="B95" t="n">
        <v>3.39543</v>
      </c>
      <c r="C95" t="n">
        <v>1.19424</v>
      </c>
      <c r="D95" t="n">
        <v>2.32396</v>
      </c>
    </row>
    <row r="96">
      <c r="A96" t="n">
        <v>963808</v>
      </c>
      <c r="B96" t="n">
        <v>3.5333</v>
      </c>
      <c r="C96" t="n">
        <v>1.23118</v>
      </c>
      <c r="D96" t="n">
        <v>2.39257</v>
      </c>
    </row>
    <row r="97">
      <c r="A97" t="n">
        <v>1011953</v>
      </c>
      <c r="B97" t="n">
        <v>3.66172</v>
      </c>
      <c r="C97" t="n">
        <v>1.26606</v>
      </c>
      <c r="D97" t="n">
        <v>2.46235</v>
      </c>
    </row>
    <row r="98">
      <c r="A98" t="n">
        <v>1062505</v>
      </c>
      <c r="B98" t="n">
        <v>3.80613</v>
      </c>
      <c r="C98" t="n">
        <v>1.30249</v>
      </c>
      <c r="D98" t="n">
        <v>2.53041</v>
      </c>
    </row>
    <row r="99">
      <c r="A99" t="n">
        <v>1115584</v>
      </c>
      <c r="B99" t="n">
        <v>3.95021</v>
      </c>
      <c r="C99" t="n">
        <v>1.34043</v>
      </c>
      <c r="D99" t="n">
        <v>2.59974</v>
      </c>
    </row>
    <row r="100">
      <c r="A100" t="n">
        <v>1171316</v>
      </c>
      <c r="B100" t="n">
        <v>4.08398</v>
      </c>
      <c r="C100" t="n">
        <v>1.37962</v>
      </c>
      <c r="D100" t="n">
        <v>2.67069</v>
      </c>
    </row>
    <row r="101">
      <c r="A101" t="n">
        <v>1229834</v>
      </c>
      <c r="B101" t="n">
        <v>4.17174</v>
      </c>
      <c r="C101" t="n">
        <v>1.41364</v>
      </c>
      <c r="D101" t="n">
        <v>2.73516</v>
      </c>
    </row>
    <row r="102">
      <c r="A102" t="n">
        <v>1291277</v>
      </c>
      <c r="B102" t="n">
        <v>4.29158</v>
      </c>
      <c r="C102" t="n">
        <v>1.45376</v>
      </c>
      <c r="D102" t="n">
        <v>2.80045</v>
      </c>
    </row>
    <row r="103">
      <c r="A103" t="n">
        <v>1355792</v>
      </c>
      <c r="B103" t="n">
        <v>4.45686</v>
      </c>
      <c r="C103" t="n">
        <v>1.4892</v>
      </c>
      <c r="D103" t="n">
        <v>2.86849</v>
      </c>
    </row>
    <row r="104">
      <c r="A104" t="n">
        <v>1423532</v>
      </c>
      <c r="B104" t="n">
        <v>4.5696</v>
      </c>
      <c r="C104" t="n">
        <v>1.52587</v>
      </c>
      <c r="D104" t="n">
        <v>2.9324</v>
      </c>
    </row>
    <row r="105">
      <c r="A105" t="n">
        <v>1494659</v>
      </c>
      <c r="B105" t="n">
        <v>4.68438</v>
      </c>
      <c r="C105" t="n">
        <v>1.56661</v>
      </c>
      <c r="D105" t="n">
        <v>2.98941</v>
      </c>
    </row>
    <row r="106">
      <c r="A106" t="n">
        <v>1569342</v>
      </c>
      <c r="B106" t="n">
        <v>4.74719</v>
      </c>
      <c r="C106" t="n">
        <v>1.60651</v>
      </c>
      <c r="D106" t="n">
        <v>3.06018</v>
      </c>
    </row>
    <row r="107">
      <c r="A107" t="n">
        <v>1647759</v>
      </c>
      <c r="B107" t="n">
        <v>4.84448</v>
      </c>
      <c r="C107" t="n">
        <v>1.75568</v>
      </c>
      <c r="D107" t="n">
        <v>3.22294</v>
      </c>
    </row>
    <row r="108">
      <c r="A108" t="n">
        <v>1730096</v>
      </c>
      <c r="B108" t="n">
        <v>4.94752</v>
      </c>
      <c r="C108" t="n">
        <v>1.78787</v>
      </c>
      <c r="D108" t="n">
        <v>3.26229</v>
      </c>
    </row>
    <row r="109">
      <c r="A109" t="n">
        <v>1816549</v>
      </c>
      <c r="B109" t="n">
        <v>5.05515</v>
      </c>
      <c r="C109" t="n">
        <v>1.81858</v>
      </c>
      <c r="D109" t="n">
        <v>3.30846</v>
      </c>
    </row>
    <row r="110">
      <c r="A110" t="n">
        <v>1907324</v>
      </c>
      <c r="B110" t="n">
        <v>5.15209</v>
      </c>
      <c r="C110" t="n">
        <v>1.84699</v>
      </c>
      <c r="D110" t="n">
        <v>3.35896</v>
      </c>
    </row>
    <row r="111">
      <c r="A111" t="n">
        <v>2002637</v>
      </c>
      <c r="B111" t="n">
        <v>5.27626</v>
      </c>
      <c r="C111" t="n">
        <v>1.87294</v>
      </c>
      <c r="D111" t="n">
        <v>3.39929</v>
      </c>
    </row>
    <row r="112">
      <c r="A112" t="n">
        <v>2102715</v>
      </c>
      <c r="B112" t="n">
        <v>5.34805</v>
      </c>
      <c r="C112" t="n">
        <v>1.9056</v>
      </c>
      <c r="D112" t="n">
        <v>3.44749</v>
      </c>
    </row>
    <row r="113">
      <c r="A113" t="n">
        <v>2207796</v>
      </c>
      <c r="B113" t="n">
        <v>5.44658</v>
      </c>
      <c r="C113" t="n">
        <v>1.93971</v>
      </c>
      <c r="D113" t="n">
        <v>3.49516</v>
      </c>
    </row>
    <row r="114">
      <c r="A114" t="n">
        <v>2318131</v>
      </c>
      <c r="B114" t="n">
        <v>5.51709</v>
      </c>
      <c r="C114" t="n">
        <v>1.96798</v>
      </c>
      <c r="D114" t="n">
        <v>3.54052</v>
      </c>
    </row>
    <row r="115">
      <c r="A115" t="n">
        <v>2433982</v>
      </c>
      <c r="B115" t="n">
        <v>5.59648</v>
      </c>
      <c r="C115" t="n">
        <v>2.02884</v>
      </c>
      <c r="D115" t="n">
        <v>3.58782</v>
      </c>
    </row>
    <row r="116">
      <c r="A116" t="n">
        <v>2555625</v>
      </c>
      <c r="B116" t="n">
        <v>5.6681</v>
      </c>
      <c r="C116" t="n">
        <v>2.0319</v>
      </c>
      <c r="D116" t="n">
        <v>3.62983</v>
      </c>
    </row>
    <row r="117">
      <c r="A117" t="n">
        <v>2683350</v>
      </c>
      <c r="B117" t="n">
        <v>5.74815</v>
      </c>
      <c r="C117" t="n">
        <v>2.06282</v>
      </c>
      <c r="D117" t="n">
        <v>3.67344</v>
      </c>
    </row>
    <row r="118">
      <c r="A118" t="n">
        <v>2817461</v>
      </c>
      <c r="B118" t="n">
        <v>5.84027</v>
      </c>
      <c r="C118" t="n">
        <v>2.10393</v>
      </c>
      <c r="D118" t="n">
        <v>3.71874</v>
      </c>
    </row>
    <row r="119">
      <c r="A119" t="n">
        <v>2958277</v>
      </c>
      <c r="B119" t="n">
        <v>5.91753</v>
      </c>
      <c r="C119" t="n">
        <v>2.12462</v>
      </c>
      <c r="D119" t="n">
        <v>3.76234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1.18561</v>
      </c>
      <c r="C2" t="n">
        <v>0.623646</v>
      </c>
      <c r="D2" t="n">
        <v>0.845363</v>
      </c>
    </row>
    <row r="3">
      <c r="A3" t="n">
        <v>10500</v>
      </c>
      <c r="B3" t="n">
        <v>1.18451</v>
      </c>
      <c r="C3" t="n">
        <v>0.63018</v>
      </c>
      <c r="D3" t="n">
        <v>0.851693</v>
      </c>
    </row>
    <row r="4">
      <c r="A4" t="n">
        <v>11025</v>
      </c>
      <c r="B4" t="n">
        <v>1.18322</v>
      </c>
      <c r="C4" t="n">
        <v>0.631711</v>
      </c>
      <c r="D4" t="n">
        <v>0.852665</v>
      </c>
    </row>
    <row r="5">
      <c r="A5" t="n">
        <v>11576</v>
      </c>
      <c r="B5" t="n">
        <v>1.21055</v>
      </c>
      <c r="C5" t="n">
        <v>0.64051</v>
      </c>
      <c r="D5" t="n">
        <v>0.860581</v>
      </c>
    </row>
    <row r="6">
      <c r="A6" t="n">
        <v>12154</v>
      </c>
      <c r="B6" t="n">
        <v>1.20254</v>
      </c>
      <c r="C6" t="n">
        <v>0.643369</v>
      </c>
      <c r="D6" t="n">
        <v>0.8678670000000001</v>
      </c>
    </row>
    <row r="7">
      <c r="A7" t="n">
        <v>12760</v>
      </c>
      <c r="B7" t="n">
        <v>1.19752</v>
      </c>
      <c r="C7" t="n">
        <v>0.653859</v>
      </c>
      <c r="D7" t="n">
        <v>0.876136</v>
      </c>
    </row>
    <row r="8">
      <c r="A8" t="n">
        <v>13396</v>
      </c>
      <c r="B8" t="n">
        <v>1.20233</v>
      </c>
      <c r="C8" t="n">
        <v>0.660284</v>
      </c>
      <c r="D8" t="n">
        <v>0.882199</v>
      </c>
    </row>
    <row r="9">
      <c r="A9" t="n">
        <v>14063</v>
      </c>
      <c r="B9" t="n">
        <v>1.19774</v>
      </c>
      <c r="C9" t="n">
        <v>0.671401</v>
      </c>
      <c r="D9" t="n">
        <v>0.8925999999999999</v>
      </c>
    </row>
    <row r="10">
      <c r="A10" t="n">
        <v>14763</v>
      </c>
      <c r="B10" t="n">
        <v>1.21518</v>
      </c>
      <c r="C10" t="n">
        <v>0.679803</v>
      </c>
      <c r="D10" t="n">
        <v>0.904729</v>
      </c>
    </row>
    <row r="11">
      <c r="A11" t="n">
        <v>15498</v>
      </c>
      <c r="B11" t="n">
        <v>1.212</v>
      </c>
      <c r="C11" t="n">
        <v>0.63656</v>
      </c>
      <c r="D11" t="n">
        <v>0.873215</v>
      </c>
    </row>
    <row r="12">
      <c r="A12" t="n">
        <v>16269</v>
      </c>
      <c r="B12" t="n">
        <v>1.18609</v>
      </c>
      <c r="C12" t="n">
        <v>0.6443759999999999</v>
      </c>
      <c r="D12" t="n">
        <v>0.881655</v>
      </c>
    </row>
    <row r="13">
      <c r="A13" t="n">
        <v>17078</v>
      </c>
      <c r="B13" t="n">
        <v>1.24955</v>
      </c>
      <c r="C13" t="n">
        <v>0.654199</v>
      </c>
      <c r="D13" t="n">
        <v>0.8930630000000001</v>
      </c>
    </row>
    <row r="14">
      <c r="A14" t="n">
        <v>17927</v>
      </c>
      <c r="B14" t="n">
        <v>1.2504</v>
      </c>
      <c r="C14" t="n">
        <v>0.660823</v>
      </c>
      <c r="D14" t="n">
        <v>0.903694</v>
      </c>
    </row>
    <row r="15">
      <c r="A15" t="n">
        <v>18818</v>
      </c>
      <c r="B15" t="n">
        <v>1.26798</v>
      </c>
      <c r="C15" t="n">
        <v>0.668835</v>
      </c>
      <c r="D15" t="n">
        <v>0.915623</v>
      </c>
    </row>
    <row r="16">
      <c r="A16" t="n">
        <v>19753</v>
      </c>
      <c r="B16" t="n">
        <v>1.27568</v>
      </c>
      <c r="C16" t="n">
        <v>0.679675</v>
      </c>
      <c r="D16" t="n">
        <v>0.926349</v>
      </c>
    </row>
    <row r="17">
      <c r="A17" t="n">
        <v>20734</v>
      </c>
      <c r="B17" t="n">
        <v>1.26458</v>
      </c>
      <c r="C17" t="n">
        <v>0.684505</v>
      </c>
      <c r="D17" t="n">
        <v>0.937661</v>
      </c>
    </row>
    <row r="18">
      <c r="A18" t="n">
        <v>21764</v>
      </c>
      <c r="B18" t="n">
        <v>1.27749</v>
      </c>
      <c r="C18" t="n">
        <v>0.695322</v>
      </c>
      <c r="D18" t="n">
        <v>0.947061</v>
      </c>
    </row>
    <row r="19">
      <c r="A19" t="n">
        <v>22845</v>
      </c>
      <c r="B19" t="n">
        <v>1.29432</v>
      </c>
      <c r="C19" t="n">
        <v>0.712952</v>
      </c>
      <c r="D19" t="n">
        <v>0.959105</v>
      </c>
    </row>
    <row r="20">
      <c r="A20" t="n">
        <v>23980</v>
      </c>
      <c r="B20" t="n">
        <v>1.30581</v>
      </c>
      <c r="C20" t="n">
        <v>0.720681</v>
      </c>
      <c r="D20" t="n">
        <v>0.967958</v>
      </c>
    </row>
    <row r="21">
      <c r="A21" t="n">
        <v>25171</v>
      </c>
      <c r="B21" t="n">
        <v>1.31228</v>
      </c>
      <c r="C21" t="n">
        <v>0.72971</v>
      </c>
      <c r="D21" t="n">
        <v>0.986049</v>
      </c>
    </row>
    <row r="22">
      <c r="A22" t="n">
        <v>26421</v>
      </c>
      <c r="B22" t="n">
        <v>1.32216</v>
      </c>
      <c r="C22" t="n">
        <v>0.747319</v>
      </c>
      <c r="D22" t="n">
        <v>0.999764</v>
      </c>
    </row>
    <row r="23">
      <c r="A23" t="n">
        <v>27733</v>
      </c>
      <c r="B23" t="n">
        <v>1.33357</v>
      </c>
      <c r="C23" t="n">
        <v>0.763443</v>
      </c>
      <c r="D23" t="n">
        <v>1.01777</v>
      </c>
    </row>
    <row r="24">
      <c r="A24" t="n">
        <v>29110</v>
      </c>
      <c r="B24" t="n">
        <v>1.37114</v>
      </c>
      <c r="C24" t="n">
        <v>0.77061</v>
      </c>
      <c r="D24" t="n">
        <v>1.02595</v>
      </c>
    </row>
    <row r="25">
      <c r="A25" t="n">
        <v>30555</v>
      </c>
      <c r="B25" t="n">
        <v>1.37849</v>
      </c>
      <c r="C25" t="n">
        <v>0.786562</v>
      </c>
      <c r="D25" t="n">
        <v>1.0399</v>
      </c>
    </row>
    <row r="26">
      <c r="A26" t="n">
        <v>32072</v>
      </c>
      <c r="B26" t="n">
        <v>1.38821</v>
      </c>
      <c r="C26" t="n">
        <v>0.52286</v>
      </c>
      <c r="D26" t="n">
        <v>0.8132470000000001</v>
      </c>
    </row>
    <row r="27">
      <c r="A27" t="n">
        <v>33664</v>
      </c>
      <c r="B27" t="n">
        <v>1.39725</v>
      </c>
      <c r="C27" t="n">
        <v>0.5280899999999999</v>
      </c>
      <c r="D27" t="n">
        <v>0.8238</v>
      </c>
    </row>
    <row r="28">
      <c r="A28" t="n">
        <v>35335</v>
      </c>
      <c r="B28" t="n">
        <v>1.41563</v>
      </c>
      <c r="C28" t="n">
        <v>0.533657</v>
      </c>
      <c r="D28" t="n">
        <v>0.835159</v>
      </c>
    </row>
    <row r="29">
      <c r="A29" t="n">
        <v>37089</v>
      </c>
      <c r="B29" t="n">
        <v>1.39327</v>
      </c>
      <c r="C29" t="n">
        <v>0.539974</v>
      </c>
      <c r="D29" t="n">
        <v>0.843952</v>
      </c>
    </row>
    <row r="30">
      <c r="A30" t="n">
        <v>38930</v>
      </c>
      <c r="B30" t="n">
        <v>1.45905</v>
      </c>
      <c r="C30" t="n">
        <v>0.551663</v>
      </c>
      <c r="D30" t="n">
        <v>0.860317</v>
      </c>
    </row>
    <row r="31">
      <c r="A31" t="n">
        <v>40863</v>
      </c>
      <c r="B31" t="n">
        <v>1.46482</v>
      </c>
      <c r="C31" t="n">
        <v>0.556424</v>
      </c>
      <c r="D31" t="n">
        <v>0.869459</v>
      </c>
    </row>
    <row r="32">
      <c r="A32" t="n">
        <v>42892</v>
      </c>
      <c r="B32" t="n">
        <v>1.28679</v>
      </c>
      <c r="C32" t="n">
        <v>0.566263</v>
      </c>
      <c r="D32" t="n">
        <v>0.875854</v>
      </c>
    </row>
    <row r="33">
      <c r="A33" t="n">
        <v>45022</v>
      </c>
      <c r="B33" t="n">
        <v>1.30207</v>
      </c>
      <c r="C33" t="n">
        <v>0.578746</v>
      </c>
      <c r="D33" t="n">
        <v>0.885818</v>
      </c>
    </row>
    <row r="34">
      <c r="A34" t="n">
        <v>47258</v>
      </c>
      <c r="B34" t="n">
        <v>1.31445</v>
      </c>
      <c r="C34" t="n">
        <v>0.589544</v>
      </c>
      <c r="D34" t="n">
        <v>0.896053</v>
      </c>
    </row>
    <row r="35">
      <c r="A35" t="n">
        <v>49605</v>
      </c>
      <c r="B35" t="n">
        <v>1.33216</v>
      </c>
      <c r="C35" t="n">
        <v>0.602868</v>
      </c>
      <c r="D35" t="n">
        <v>0.91437</v>
      </c>
    </row>
    <row r="36">
      <c r="A36" t="n">
        <v>52069</v>
      </c>
      <c r="B36" t="n">
        <v>1.33848</v>
      </c>
      <c r="C36" t="n">
        <v>0.614582</v>
      </c>
      <c r="D36" t="n">
        <v>0.927901</v>
      </c>
    </row>
    <row r="37">
      <c r="A37" t="n">
        <v>54656</v>
      </c>
      <c r="B37" t="n">
        <v>1.35018</v>
      </c>
      <c r="C37" t="n">
        <v>0.627547</v>
      </c>
      <c r="D37" t="n">
        <v>0.935662</v>
      </c>
    </row>
    <row r="38">
      <c r="A38" t="n">
        <v>57372</v>
      </c>
      <c r="B38" t="n">
        <v>1.36646</v>
      </c>
      <c r="C38" t="n">
        <v>0.642205</v>
      </c>
      <c r="D38" t="n">
        <v>0.9480229999999999</v>
      </c>
    </row>
    <row r="39">
      <c r="A39" t="n">
        <v>60223</v>
      </c>
      <c r="B39" t="n">
        <v>1.37483</v>
      </c>
      <c r="C39" t="n">
        <v>0.657425</v>
      </c>
      <c r="D39" t="n">
        <v>0.959757</v>
      </c>
    </row>
    <row r="40">
      <c r="A40" t="n">
        <v>63216</v>
      </c>
      <c r="B40" t="n">
        <v>1.38679</v>
      </c>
      <c r="C40" t="n">
        <v>0.586171</v>
      </c>
      <c r="D40" t="n">
        <v>0.934804</v>
      </c>
    </row>
    <row r="41">
      <c r="A41" t="n">
        <v>66358</v>
      </c>
      <c r="B41" t="n">
        <v>1.40277</v>
      </c>
      <c r="C41" t="n">
        <v>0.590126</v>
      </c>
      <c r="D41" t="n">
        <v>0.947287</v>
      </c>
    </row>
    <row r="42">
      <c r="A42" t="n">
        <v>69657</v>
      </c>
      <c r="B42" t="n">
        <v>1.54404</v>
      </c>
      <c r="C42" t="n">
        <v>0.60154</v>
      </c>
      <c r="D42" t="n">
        <v>0.955025</v>
      </c>
    </row>
    <row r="43">
      <c r="A43" t="n">
        <v>73120</v>
      </c>
      <c r="B43" t="n">
        <v>1.41876</v>
      </c>
      <c r="C43" t="n">
        <v>0.607063</v>
      </c>
      <c r="D43" t="n">
        <v>0.968488</v>
      </c>
    </row>
    <row r="44">
      <c r="A44" t="n">
        <v>76756</v>
      </c>
      <c r="B44" t="n">
        <v>1.42726</v>
      </c>
      <c r="C44" t="n">
        <v>0.621325</v>
      </c>
      <c r="D44" t="n">
        <v>0.977283</v>
      </c>
    </row>
    <row r="45">
      <c r="A45" t="n">
        <v>80573</v>
      </c>
      <c r="B45" t="n">
        <v>1.50976</v>
      </c>
      <c r="C45" t="n">
        <v>0.6317120000000001</v>
      </c>
      <c r="D45" t="n">
        <v>0.982721</v>
      </c>
    </row>
    <row r="46">
      <c r="A46" t="n">
        <v>84580</v>
      </c>
      <c r="B46" t="n">
        <v>1.44345</v>
      </c>
      <c r="C46" t="n">
        <v>0.643574</v>
      </c>
      <c r="D46" t="n">
        <v>0.992039</v>
      </c>
    </row>
    <row r="47">
      <c r="A47" t="n">
        <v>88787</v>
      </c>
      <c r="B47" t="n">
        <v>1.44878</v>
      </c>
      <c r="C47" t="n">
        <v>0.655118</v>
      </c>
      <c r="D47" t="n">
        <v>1.00886</v>
      </c>
    </row>
    <row r="48">
      <c r="A48" t="n">
        <v>93204</v>
      </c>
      <c r="B48" t="n">
        <v>1.45667</v>
      </c>
      <c r="C48" t="n">
        <v>0.666506</v>
      </c>
      <c r="D48" t="n">
        <v>1.01497</v>
      </c>
    </row>
    <row r="49">
      <c r="A49" t="n">
        <v>97841</v>
      </c>
      <c r="B49" t="n">
        <v>1.47282</v>
      </c>
      <c r="C49" t="n">
        <v>0.679589</v>
      </c>
      <c r="D49" t="n">
        <v>1.0293</v>
      </c>
    </row>
    <row r="50">
      <c r="A50" t="n">
        <v>102709</v>
      </c>
      <c r="B50" t="n">
        <v>1.47521</v>
      </c>
      <c r="C50" t="n">
        <v>0.692508</v>
      </c>
      <c r="D50" t="n">
        <v>1.03742</v>
      </c>
    </row>
    <row r="51">
      <c r="A51" t="n">
        <v>107820</v>
      </c>
      <c r="B51" t="n">
        <v>1.4816</v>
      </c>
      <c r="C51" t="n">
        <v>0.701247</v>
      </c>
      <c r="D51" t="n">
        <v>1.04891</v>
      </c>
    </row>
    <row r="52">
      <c r="A52" t="n">
        <v>113186</v>
      </c>
      <c r="B52" t="n">
        <v>1.63332</v>
      </c>
      <c r="C52" t="n">
        <v>0.714273</v>
      </c>
      <c r="D52" t="n">
        <v>1.06186</v>
      </c>
    </row>
    <row r="53">
      <c r="A53" t="n">
        <v>118820</v>
      </c>
      <c r="B53" t="n">
        <v>1.50389</v>
      </c>
      <c r="C53" t="n">
        <v>0.735078</v>
      </c>
      <c r="D53" t="n">
        <v>1.07337</v>
      </c>
    </row>
    <row r="54">
      <c r="A54" t="n">
        <v>124735</v>
      </c>
      <c r="B54" t="n">
        <v>1.52394</v>
      </c>
      <c r="C54" t="n">
        <v>0.647643</v>
      </c>
      <c r="D54" t="n">
        <v>1.02497</v>
      </c>
    </row>
    <row r="55">
      <c r="A55" t="n">
        <v>130945</v>
      </c>
      <c r="B55" t="n">
        <v>1.51389</v>
      </c>
      <c r="C55" t="n">
        <v>0.65504</v>
      </c>
      <c r="D55" t="n">
        <v>1.03373</v>
      </c>
    </row>
    <row r="56">
      <c r="A56" t="n">
        <v>137465</v>
      </c>
      <c r="B56" t="n">
        <v>1.52453</v>
      </c>
      <c r="C56" t="n">
        <v>0.664462</v>
      </c>
      <c r="D56" t="n">
        <v>1.04119</v>
      </c>
    </row>
    <row r="57">
      <c r="A57" t="n">
        <v>144311</v>
      </c>
      <c r="B57" t="n">
        <v>1.52852</v>
      </c>
      <c r="C57" t="n">
        <v>0.666116</v>
      </c>
      <c r="D57" t="n">
        <v>1.04837</v>
      </c>
    </row>
    <row r="58">
      <c r="A58" t="n">
        <v>151499</v>
      </c>
      <c r="B58" t="n">
        <v>1.53875</v>
      </c>
      <c r="C58" t="n">
        <v>0.68193</v>
      </c>
      <c r="D58" t="n">
        <v>1.05503</v>
      </c>
    </row>
    <row r="59">
      <c r="A59" t="n">
        <v>159046</v>
      </c>
      <c r="B59" t="n">
        <v>1.54614</v>
      </c>
      <c r="C59" t="n">
        <v>0.693207</v>
      </c>
      <c r="D59" t="n">
        <v>1.06405</v>
      </c>
    </row>
    <row r="60">
      <c r="A60" t="n">
        <v>166970</v>
      </c>
      <c r="B60" t="n">
        <v>1.59902</v>
      </c>
      <c r="C60" t="n">
        <v>0.6998490000000001</v>
      </c>
      <c r="D60" t="n">
        <v>1.07251</v>
      </c>
    </row>
    <row r="61">
      <c r="A61" t="n">
        <v>175290</v>
      </c>
      <c r="B61" t="n">
        <v>1.55916</v>
      </c>
      <c r="C61" t="n">
        <v>0.711923</v>
      </c>
      <c r="D61" t="n">
        <v>1.0804</v>
      </c>
    </row>
    <row r="62">
      <c r="A62" t="n">
        <v>184026</v>
      </c>
      <c r="B62" t="n">
        <v>1.56353</v>
      </c>
      <c r="C62" t="n">
        <v>0.717519</v>
      </c>
      <c r="D62" t="n">
        <v>1.08748</v>
      </c>
    </row>
    <row r="63">
      <c r="A63" t="n">
        <v>193198</v>
      </c>
      <c r="B63" t="n">
        <v>1.71679</v>
      </c>
      <c r="C63" t="n">
        <v>0.731396</v>
      </c>
      <c r="D63" t="n">
        <v>1.09938</v>
      </c>
    </row>
    <row r="64">
      <c r="A64" t="n">
        <v>202828</v>
      </c>
      <c r="B64" t="n">
        <v>1.57695</v>
      </c>
      <c r="C64" t="n">
        <v>0.7460869999999999</v>
      </c>
      <c r="D64" t="n">
        <v>1.10609</v>
      </c>
    </row>
    <row r="65">
      <c r="A65" t="n">
        <v>212939</v>
      </c>
      <c r="B65" t="n">
        <v>1.59474</v>
      </c>
      <c r="C65" t="n">
        <v>0.75975</v>
      </c>
      <c r="D65" t="n">
        <v>1.11907</v>
      </c>
    </row>
    <row r="66">
      <c r="A66" t="n">
        <v>223555</v>
      </c>
      <c r="B66" t="n">
        <v>1.59165</v>
      </c>
      <c r="C66" t="n">
        <v>0.770948</v>
      </c>
      <c r="D66" t="n">
        <v>1.12732</v>
      </c>
    </row>
    <row r="67">
      <c r="A67" t="n">
        <v>234701</v>
      </c>
      <c r="B67" t="n">
        <v>1.59026</v>
      </c>
      <c r="C67" t="n">
        <v>0.788682</v>
      </c>
      <c r="D67" t="n">
        <v>1.13429</v>
      </c>
    </row>
    <row r="68">
      <c r="A68" t="n">
        <v>246404</v>
      </c>
      <c r="B68" t="n">
        <v>1.59423</v>
      </c>
      <c r="C68" t="n">
        <v>0.66362</v>
      </c>
      <c r="D68" t="n">
        <v>1.05549</v>
      </c>
    </row>
    <row r="69">
      <c r="A69" t="n">
        <v>258692</v>
      </c>
      <c r="B69" t="n">
        <v>1.60452</v>
      </c>
      <c r="C69" t="n">
        <v>0.670594</v>
      </c>
      <c r="D69" t="n">
        <v>1.06458</v>
      </c>
    </row>
    <row r="70">
      <c r="A70" t="n">
        <v>271594</v>
      </c>
      <c r="B70" t="n">
        <v>1.61599</v>
      </c>
      <c r="C70" t="n">
        <v>0.686138</v>
      </c>
      <c r="D70" t="n">
        <v>1.07537</v>
      </c>
    </row>
    <row r="71">
      <c r="A71" t="n">
        <v>285141</v>
      </c>
      <c r="B71" t="n">
        <v>1.61839</v>
      </c>
      <c r="C71" t="n">
        <v>0.694155</v>
      </c>
      <c r="D71" t="n">
        <v>1.08892</v>
      </c>
    </row>
    <row r="72">
      <c r="A72" t="n">
        <v>299365</v>
      </c>
      <c r="B72" t="n">
        <v>1.64648</v>
      </c>
      <c r="C72" t="n">
        <v>0.706032</v>
      </c>
      <c r="D72" t="n">
        <v>1.09843</v>
      </c>
    </row>
    <row r="73">
      <c r="A73" t="n">
        <v>314300</v>
      </c>
      <c r="B73" t="n">
        <v>1.65053</v>
      </c>
      <c r="C73" t="n">
        <v>0.72299</v>
      </c>
      <c r="D73" t="n">
        <v>1.11009</v>
      </c>
    </row>
    <row r="74">
      <c r="A74" t="n">
        <v>329981</v>
      </c>
      <c r="B74" t="n">
        <v>1.66057</v>
      </c>
      <c r="C74" t="n">
        <v>0.7338</v>
      </c>
      <c r="D74" t="n">
        <v>1.12148</v>
      </c>
    </row>
    <row r="75">
      <c r="A75" t="n">
        <v>346446</v>
      </c>
      <c r="B75" t="n">
        <v>1.67384</v>
      </c>
      <c r="C75" t="n">
        <v>0.742443</v>
      </c>
      <c r="D75" t="n">
        <v>1.13714</v>
      </c>
    </row>
    <row r="76">
      <c r="A76" t="n">
        <v>363734</v>
      </c>
      <c r="B76" t="n">
        <v>1.68812</v>
      </c>
      <c r="C76" t="n">
        <v>0.761267</v>
      </c>
      <c r="D76" t="n">
        <v>1.1538</v>
      </c>
    </row>
    <row r="77">
      <c r="A77" t="n">
        <v>381886</v>
      </c>
      <c r="B77" t="n">
        <v>1.71447</v>
      </c>
      <c r="C77" t="n">
        <v>0.776441</v>
      </c>
      <c r="D77" t="n">
        <v>1.17299</v>
      </c>
    </row>
    <row r="78">
      <c r="A78" t="n">
        <v>400945</v>
      </c>
      <c r="B78" t="n">
        <v>1.73842</v>
      </c>
      <c r="C78" t="n">
        <v>0.794605</v>
      </c>
      <c r="D78" t="n">
        <v>1.19309</v>
      </c>
    </row>
    <row r="79">
      <c r="A79" t="n">
        <v>420956</v>
      </c>
      <c r="B79" t="n">
        <v>2.0115</v>
      </c>
      <c r="C79" t="n">
        <v>0.812709</v>
      </c>
      <c r="D79" t="n">
        <v>1.21321</v>
      </c>
    </row>
    <row r="80">
      <c r="A80" t="n">
        <v>441967</v>
      </c>
      <c r="B80" t="n">
        <v>1.78999</v>
      </c>
      <c r="C80" t="n">
        <v>0.8370030000000001</v>
      </c>
      <c r="D80" t="n">
        <v>1.23733</v>
      </c>
    </row>
    <row r="81">
      <c r="A81" t="n">
        <v>464028</v>
      </c>
      <c r="B81" t="n">
        <v>1.829</v>
      </c>
      <c r="C81" t="n">
        <v>0.860123</v>
      </c>
      <c r="D81" t="n">
        <v>1.26547</v>
      </c>
    </row>
    <row r="82">
      <c r="A82" t="n">
        <v>487192</v>
      </c>
      <c r="B82" t="n">
        <v>1.87227</v>
      </c>
      <c r="C82" t="n">
        <v>0.886659</v>
      </c>
      <c r="D82" t="n">
        <v>1.29491</v>
      </c>
    </row>
    <row r="83">
      <c r="A83" t="n">
        <v>511514</v>
      </c>
      <c r="B83" t="n">
        <v>1.91776</v>
      </c>
      <c r="C83" t="n">
        <v>0.7767849999999999</v>
      </c>
      <c r="D83" t="n">
        <v>1.26492</v>
      </c>
    </row>
    <row r="84">
      <c r="A84" t="n">
        <v>537052</v>
      </c>
      <c r="B84" t="n">
        <v>1.98233</v>
      </c>
      <c r="C84" t="n">
        <v>0.796625</v>
      </c>
      <c r="D84" t="n">
        <v>1.30044</v>
      </c>
    </row>
    <row r="85">
      <c r="A85" t="n">
        <v>563866</v>
      </c>
      <c r="B85" t="n">
        <v>2.04677</v>
      </c>
      <c r="C85" t="n">
        <v>0.815669</v>
      </c>
      <c r="D85" t="n">
        <v>1.33754</v>
      </c>
    </row>
    <row r="86">
      <c r="A86" t="n">
        <v>592020</v>
      </c>
      <c r="B86" t="n">
        <v>2.11358</v>
      </c>
      <c r="C86" t="n">
        <v>0.842983</v>
      </c>
      <c r="D86" t="n">
        <v>1.38227</v>
      </c>
    </row>
    <row r="87">
      <c r="A87" t="n">
        <v>621581</v>
      </c>
      <c r="B87" t="n">
        <v>2.19243</v>
      </c>
      <c r="C87" t="n">
        <v>0.870892</v>
      </c>
      <c r="D87" t="n">
        <v>1.43167</v>
      </c>
    </row>
    <row r="88">
      <c r="A88" t="n">
        <v>652620</v>
      </c>
      <c r="B88" t="n">
        <v>2.2896</v>
      </c>
      <c r="C88" t="n">
        <v>0.907041</v>
      </c>
      <c r="D88" t="n">
        <v>1.48797</v>
      </c>
    </row>
    <row r="89">
      <c r="A89" t="n">
        <v>685210</v>
      </c>
      <c r="B89" t="n">
        <v>2.39187</v>
      </c>
      <c r="C89" t="n">
        <v>0.9410500000000001</v>
      </c>
      <c r="D89" t="n">
        <v>1.54557</v>
      </c>
    </row>
    <row r="90">
      <c r="A90" t="n">
        <v>719429</v>
      </c>
      <c r="B90" t="n">
        <v>2.49809</v>
      </c>
      <c r="C90" t="n">
        <v>0.985055</v>
      </c>
      <c r="D90" t="n">
        <v>1.60939</v>
      </c>
    </row>
    <row r="91">
      <c r="A91" t="n">
        <v>755358</v>
      </c>
      <c r="B91" t="n">
        <v>2.63367</v>
      </c>
      <c r="C91" t="n">
        <v>1.02727</v>
      </c>
      <c r="D91" t="n">
        <v>1.67711</v>
      </c>
    </row>
    <row r="92">
      <c r="A92" t="n">
        <v>793083</v>
      </c>
      <c r="B92" t="n">
        <v>2.73287</v>
      </c>
      <c r="C92" t="n">
        <v>1.07807</v>
      </c>
      <c r="D92" t="n">
        <v>1.75939</v>
      </c>
    </row>
    <row r="93">
      <c r="A93" t="n">
        <v>832694</v>
      </c>
      <c r="B93" t="n">
        <v>2.88174</v>
      </c>
      <c r="C93" t="n">
        <v>1.1307</v>
      </c>
      <c r="D93" t="n">
        <v>1.82912</v>
      </c>
    </row>
    <row r="94">
      <c r="A94" t="n">
        <v>874285</v>
      </c>
      <c r="B94" t="n">
        <v>3.0139</v>
      </c>
      <c r="C94" t="n">
        <v>1.18867</v>
      </c>
      <c r="D94" t="n">
        <v>1.9099</v>
      </c>
    </row>
    <row r="95">
      <c r="A95" t="n">
        <v>917955</v>
      </c>
      <c r="B95" t="n">
        <v>3.14953</v>
      </c>
      <c r="C95" t="n">
        <v>1.25707</v>
      </c>
      <c r="D95" t="n">
        <v>1.99925</v>
      </c>
    </row>
    <row r="96">
      <c r="A96" t="n">
        <v>963808</v>
      </c>
      <c r="B96" t="n">
        <v>3.28565</v>
      </c>
      <c r="C96" t="n">
        <v>1.32862</v>
      </c>
      <c r="D96" t="n">
        <v>2.09181</v>
      </c>
    </row>
    <row r="97">
      <c r="A97" t="n">
        <v>1011953</v>
      </c>
      <c r="B97" t="n">
        <v>3.42607</v>
      </c>
      <c r="C97" t="n">
        <v>1.11816</v>
      </c>
      <c r="D97" t="n">
        <v>2.12254</v>
      </c>
    </row>
    <row r="98">
      <c r="A98" t="n">
        <v>1062505</v>
      </c>
      <c r="B98" t="n">
        <v>3.58444</v>
      </c>
      <c r="C98" t="n">
        <v>1.17002</v>
      </c>
      <c r="D98" t="n">
        <v>2.20168</v>
      </c>
    </row>
    <row r="99">
      <c r="A99" t="n">
        <v>1115584</v>
      </c>
      <c r="B99" t="n">
        <v>3.72884</v>
      </c>
      <c r="C99" t="n">
        <v>1.22183</v>
      </c>
      <c r="D99" t="n">
        <v>2.28216</v>
      </c>
    </row>
    <row r="100">
      <c r="A100" t="n">
        <v>1171316</v>
      </c>
      <c r="B100" t="n">
        <v>3.91617</v>
      </c>
      <c r="C100" t="n">
        <v>1.2829</v>
      </c>
      <c r="D100" t="n">
        <v>2.36859</v>
      </c>
    </row>
    <row r="101">
      <c r="A101" t="n">
        <v>1229834</v>
      </c>
      <c r="B101" t="n">
        <v>4.0262</v>
      </c>
      <c r="C101" t="n">
        <v>1.33763</v>
      </c>
      <c r="D101" t="n">
        <v>2.45333</v>
      </c>
    </row>
    <row r="102">
      <c r="A102" t="n">
        <v>1291277</v>
      </c>
      <c r="B102" t="n">
        <v>4.20756</v>
      </c>
      <c r="C102" t="n">
        <v>1.40093</v>
      </c>
      <c r="D102" t="n">
        <v>2.54014</v>
      </c>
    </row>
    <row r="103">
      <c r="A103" t="n">
        <v>1355792</v>
      </c>
      <c r="B103" t="n">
        <v>4.3517</v>
      </c>
      <c r="C103" t="n">
        <v>1.47061</v>
      </c>
      <c r="D103" t="n">
        <v>2.62895</v>
      </c>
    </row>
    <row r="104">
      <c r="A104" t="n">
        <v>1423532</v>
      </c>
      <c r="B104" t="n">
        <v>4.49725</v>
      </c>
      <c r="C104" t="n">
        <v>1.54121</v>
      </c>
      <c r="D104" t="n">
        <v>2.72004</v>
      </c>
    </row>
    <row r="105">
      <c r="A105" t="n">
        <v>1494659</v>
      </c>
      <c r="B105" t="n">
        <v>4.61255</v>
      </c>
      <c r="C105" t="n">
        <v>1.61881</v>
      </c>
      <c r="D105" t="n">
        <v>2.81423</v>
      </c>
    </row>
    <row r="106">
      <c r="A106" t="n">
        <v>1569342</v>
      </c>
      <c r="B106" t="n">
        <v>4.81366</v>
      </c>
      <c r="C106" t="n">
        <v>1.69573</v>
      </c>
      <c r="D106" t="n">
        <v>2.91042</v>
      </c>
    </row>
    <row r="107">
      <c r="A107" t="n">
        <v>1647759</v>
      </c>
      <c r="B107" t="n">
        <v>5.84497</v>
      </c>
      <c r="C107" t="n">
        <v>1.77191</v>
      </c>
      <c r="D107" t="n">
        <v>3.00596</v>
      </c>
    </row>
    <row r="108">
      <c r="A108" t="n">
        <v>1730096</v>
      </c>
      <c r="B108" t="n">
        <v>5.06612</v>
      </c>
      <c r="C108" t="n">
        <v>1.86101</v>
      </c>
      <c r="D108" t="n">
        <v>3.1073</v>
      </c>
    </row>
    <row r="109">
      <c r="A109" t="n">
        <v>1816549</v>
      </c>
      <c r="B109" t="n">
        <v>5.12502</v>
      </c>
      <c r="C109" t="n">
        <v>1.95809</v>
      </c>
      <c r="D109" t="n">
        <v>3.21361</v>
      </c>
    </row>
    <row r="110">
      <c r="A110" t="n">
        <v>1907324</v>
      </c>
      <c r="B110" t="n">
        <v>5.33678</v>
      </c>
      <c r="C110" t="n">
        <v>2.04987</v>
      </c>
      <c r="D110" t="n">
        <v>3.31158</v>
      </c>
    </row>
    <row r="111">
      <c r="A111" t="n">
        <v>2002637</v>
      </c>
      <c r="B111" t="n">
        <v>5.44928</v>
      </c>
      <c r="C111" t="n">
        <v>1.80579</v>
      </c>
      <c r="D111" t="n">
        <v>3.28963</v>
      </c>
    </row>
    <row r="112">
      <c r="A112" t="n">
        <v>2102715</v>
      </c>
      <c r="B112" t="n">
        <v>5.56835</v>
      </c>
      <c r="C112" t="n">
        <v>1.83379</v>
      </c>
      <c r="D112" t="n">
        <v>3.37368</v>
      </c>
    </row>
    <row r="113">
      <c r="A113" t="n">
        <v>2207796</v>
      </c>
      <c r="B113" t="n">
        <v>5.73784</v>
      </c>
      <c r="C113" t="n">
        <v>1.89751</v>
      </c>
      <c r="D113" t="n">
        <v>3.42992</v>
      </c>
    </row>
    <row r="114">
      <c r="A114" t="n">
        <v>2318131</v>
      </c>
      <c r="B114" t="n">
        <v>5.81412</v>
      </c>
      <c r="C114" t="n">
        <v>1.97497</v>
      </c>
      <c r="D114" t="n">
        <v>3.50316</v>
      </c>
    </row>
    <row r="115">
      <c r="A115" t="n">
        <v>2433982</v>
      </c>
      <c r="B115" t="n">
        <v>5.88922</v>
      </c>
      <c r="C115" t="n">
        <v>2.0418</v>
      </c>
      <c r="D115" t="n">
        <v>3.59102</v>
      </c>
    </row>
    <row r="116">
      <c r="A116" t="n">
        <v>2555625</v>
      </c>
      <c r="B116" t="n">
        <v>6.03347</v>
      </c>
      <c r="C116" t="n">
        <v>2.10199</v>
      </c>
      <c r="D116" t="n">
        <v>3.65657</v>
      </c>
    </row>
    <row r="117">
      <c r="A117" t="n">
        <v>2683350</v>
      </c>
      <c r="B117" t="n">
        <v>6.1322</v>
      </c>
      <c r="C117" t="n">
        <v>2.17731</v>
      </c>
      <c r="D117" t="n">
        <v>3.74662</v>
      </c>
    </row>
    <row r="118">
      <c r="A118" t="n">
        <v>2817461</v>
      </c>
      <c r="B118" t="n">
        <v>6.20581</v>
      </c>
      <c r="C118" t="n">
        <v>2.25749</v>
      </c>
      <c r="D118" t="n">
        <v>3.82778</v>
      </c>
    </row>
    <row r="119">
      <c r="A119" t="n">
        <v>2958277</v>
      </c>
      <c r="B119" t="n">
        <v>6.35372</v>
      </c>
      <c r="C119" t="n">
        <v>2.32434</v>
      </c>
      <c r="D119" t="n">
        <v>3.89231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2022-05-23T10:37:24Z</dcterms:modified>
  <cp:lastModifiedBy>JOAQUIN M. LOPEZ MUÑOZ</cp:lastModifiedBy>
</cp:coreProperties>
</file>