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0.39541</v>
      </c>
      <c r="C2" t="n">
        <v>0.215726</v>
      </c>
      <c r="D2" t="n">
        <v>0.213437</v>
      </c>
    </row>
    <row r="3">
      <c r="A3" t="n">
        <v>10500</v>
      </c>
      <c r="B3" t="n">
        <v>0.401609</v>
      </c>
      <c r="C3" t="n">
        <v>0.216634</v>
      </c>
      <c r="D3" t="n">
        <v>0.219873</v>
      </c>
    </row>
    <row r="4">
      <c r="A4" t="n">
        <v>11025</v>
      </c>
      <c r="B4" t="n">
        <v>0.40834</v>
      </c>
      <c r="C4" t="n">
        <v>0.220537</v>
      </c>
      <c r="D4" t="n">
        <v>0.221915</v>
      </c>
    </row>
    <row r="5">
      <c r="A5" t="n">
        <v>11576</v>
      </c>
      <c r="B5" t="n">
        <v>0.412896</v>
      </c>
      <c r="C5" t="n">
        <v>0.223485</v>
      </c>
      <c r="D5" t="n">
        <v>0.228865</v>
      </c>
    </row>
    <row r="6">
      <c r="A6" t="n">
        <v>12154</v>
      </c>
      <c r="B6" t="n">
        <v>0.418157</v>
      </c>
      <c r="C6" t="n">
        <v>0.226488</v>
      </c>
      <c r="D6" t="n">
        <v>0.233157</v>
      </c>
    </row>
    <row r="7">
      <c r="A7" t="n">
        <v>12760</v>
      </c>
      <c r="B7" t="n">
        <v>0.421897</v>
      </c>
      <c r="C7" t="n">
        <v>0.218715</v>
      </c>
      <c r="D7" t="n">
        <v>0.242558</v>
      </c>
    </row>
    <row r="8">
      <c r="A8" t="n">
        <v>13396</v>
      </c>
      <c r="B8" t="n">
        <v>0.40382</v>
      </c>
      <c r="C8" t="n">
        <v>0.220012</v>
      </c>
      <c r="D8" t="n">
        <v>0.246053</v>
      </c>
    </row>
    <row r="9">
      <c r="A9" t="n">
        <v>14063</v>
      </c>
      <c r="B9" t="n">
        <v>0.407911</v>
      </c>
      <c r="C9" t="n">
        <v>0.2216</v>
      </c>
      <c r="D9" t="n">
        <v>0.251385</v>
      </c>
    </row>
    <row r="10">
      <c r="A10" t="n">
        <v>14763</v>
      </c>
      <c r="B10" t="n">
        <v>0.416106</v>
      </c>
      <c r="C10" t="n">
        <v>0.223518</v>
      </c>
      <c r="D10" t="n">
        <v>0.258026</v>
      </c>
    </row>
    <row r="11">
      <c r="A11" t="n">
        <v>15498</v>
      </c>
      <c r="B11" t="n">
        <v>0.422604</v>
      </c>
      <c r="C11" t="n">
        <v>0.224963</v>
      </c>
      <c r="D11" t="n">
        <v>0.261565</v>
      </c>
    </row>
    <row r="12">
      <c r="A12" t="n">
        <v>16269</v>
      </c>
      <c r="B12" t="n">
        <v>0.427144</v>
      </c>
      <c r="C12" t="n">
        <v>0.226796</v>
      </c>
      <c r="D12" t="n">
        <v>0.267815</v>
      </c>
    </row>
    <row r="13">
      <c r="A13" t="n">
        <v>17078</v>
      </c>
      <c r="B13" t="n">
        <v>0.434027</v>
      </c>
      <c r="C13" t="n">
        <v>0.228745</v>
      </c>
      <c r="D13" t="n">
        <v>0.271323</v>
      </c>
    </row>
    <row r="14">
      <c r="A14" t="n">
        <v>17927</v>
      </c>
      <c r="B14" t="n">
        <v>0.440015</v>
      </c>
      <c r="C14" t="n">
        <v>0.2306</v>
      </c>
      <c r="D14" t="n">
        <v>0.275825</v>
      </c>
    </row>
    <row r="15">
      <c r="A15" t="n">
        <v>18818</v>
      </c>
      <c r="B15" t="n">
        <v>0.4449</v>
      </c>
      <c r="C15" t="n">
        <v>0.233184</v>
      </c>
      <c r="D15" t="n">
        <v>0.281658</v>
      </c>
    </row>
    <row r="16">
      <c r="A16" t="n">
        <v>19753</v>
      </c>
      <c r="B16" t="n">
        <v>0.45207</v>
      </c>
      <c r="C16" t="n">
        <v>0.235929</v>
      </c>
      <c r="D16" t="n">
        <v>0.287156</v>
      </c>
    </row>
    <row r="17">
      <c r="A17" t="n">
        <v>20734</v>
      </c>
      <c r="B17" t="n">
        <v>0.459115</v>
      </c>
      <c r="C17" t="n">
        <v>0.23735</v>
      </c>
      <c r="D17" t="n">
        <v>0.290689</v>
      </c>
    </row>
    <row r="18">
      <c r="A18" t="n">
        <v>21764</v>
      </c>
      <c r="B18" t="n">
        <v>0.462091</v>
      </c>
      <c r="C18" t="n">
        <v>0.240483</v>
      </c>
      <c r="D18" t="n">
        <v>0.295839</v>
      </c>
    </row>
    <row r="19">
      <c r="A19" t="n">
        <v>22845</v>
      </c>
      <c r="B19" t="n">
        <v>0.467392</v>
      </c>
      <c r="C19" t="n">
        <v>0.242704</v>
      </c>
      <c r="D19" t="n">
        <v>0.300028</v>
      </c>
    </row>
    <row r="20">
      <c r="A20" t="n">
        <v>23980</v>
      </c>
      <c r="B20" t="n">
        <v>0.475518</v>
      </c>
      <c r="C20" t="n">
        <v>0.245672</v>
      </c>
      <c r="D20" t="n">
        <v>0.304403</v>
      </c>
    </row>
    <row r="21">
      <c r="A21" t="n">
        <v>25171</v>
      </c>
      <c r="B21" t="n">
        <v>0.480649</v>
      </c>
      <c r="C21" t="n">
        <v>0.233296</v>
      </c>
      <c r="D21" t="n">
        <v>0.305171</v>
      </c>
    </row>
    <row r="22">
      <c r="A22" t="n">
        <v>26421</v>
      </c>
      <c r="B22" t="n">
        <v>0.463173</v>
      </c>
      <c r="C22" t="n">
        <v>0.234463</v>
      </c>
      <c r="D22" t="n">
        <v>0.308352</v>
      </c>
    </row>
    <row r="23">
      <c r="A23" t="n">
        <v>27733</v>
      </c>
      <c r="B23" t="n">
        <v>0.46744</v>
      </c>
      <c r="C23" t="n">
        <v>0.235885</v>
      </c>
      <c r="D23" t="n">
        <v>0.31211</v>
      </c>
    </row>
    <row r="24">
      <c r="A24" t="n">
        <v>29110</v>
      </c>
      <c r="B24" t="n">
        <v>0.471792</v>
      </c>
      <c r="C24" t="n">
        <v>0.23757</v>
      </c>
      <c r="D24" t="n">
        <v>0.314681</v>
      </c>
    </row>
    <row r="25">
      <c r="A25" t="n">
        <v>30555</v>
      </c>
      <c r="B25" t="n">
        <v>0.475981</v>
      </c>
      <c r="C25" t="n">
        <v>0.239107</v>
      </c>
      <c r="D25" t="n">
        <v>0.317182</v>
      </c>
    </row>
    <row r="26">
      <c r="A26" t="n">
        <v>32072</v>
      </c>
      <c r="B26" t="n">
        <v>0.480618</v>
      </c>
      <c r="C26" t="n">
        <v>0.241006</v>
      </c>
      <c r="D26" t="n">
        <v>0.321012</v>
      </c>
    </row>
    <row r="27">
      <c r="A27" t="n">
        <v>33664</v>
      </c>
      <c r="B27" t="n">
        <v>0.484015</v>
      </c>
      <c r="C27" t="n">
        <v>0.242422</v>
      </c>
      <c r="D27" t="n">
        <v>0.324063</v>
      </c>
    </row>
    <row r="28">
      <c r="A28" t="n">
        <v>35335</v>
      </c>
      <c r="B28" t="n">
        <v>0.489254</v>
      </c>
      <c r="C28" t="n">
        <v>0.244529</v>
      </c>
      <c r="D28" t="n">
        <v>0.32727</v>
      </c>
    </row>
    <row r="29">
      <c r="A29" t="n">
        <v>37089</v>
      </c>
      <c r="B29" t="n">
        <v>0.492681</v>
      </c>
      <c r="C29" t="n">
        <v>0.246363</v>
      </c>
      <c r="D29" t="n">
        <v>0.329247</v>
      </c>
    </row>
    <row r="30">
      <c r="A30" t="n">
        <v>38930</v>
      </c>
      <c r="B30" t="n">
        <v>0.49814</v>
      </c>
      <c r="C30" t="n">
        <v>0.249009</v>
      </c>
      <c r="D30" t="n">
        <v>0.331957</v>
      </c>
    </row>
    <row r="31">
      <c r="A31" t="n">
        <v>40863</v>
      </c>
      <c r="B31" t="n">
        <v>0.5021949999999999</v>
      </c>
      <c r="C31" t="n">
        <v>0.252199</v>
      </c>
      <c r="D31" t="n">
        <v>0.335863</v>
      </c>
    </row>
    <row r="32">
      <c r="A32" t="n">
        <v>42892</v>
      </c>
      <c r="B32" t="n">
        <v>0.507016</v>
      </c>
      <c r="C32" t="n">
        <v>0.25332</v>
      </c>
      <c r="D32" t="n">
        <v>0.337986</v>
      </c>
    </row>
    <row r="33">
      <c r="A33" t="n">
        <v>45022</v>
      </c>
      <c r="B33" t="n">
        <v>0.51171</v>
      </c>
      <c r="C33" t="n">
        <v>0.256094</v>
      </c>
      <c r="D33" t="n">
        <v>0.341056</v>
      </c>
    </row>
    <row r="34">
      <c r="A34" t="n">
        <v>47258</v>
      </c>
      <c r="B34" t="n">
        <v>0.517435</v>
      </c>
      <c r="C34" t="n">
        <v>0.257336</v>
      </c>
      <c r="D34" t="n">
        <v>0.343672</v>
      </c>
    </row>
    <row r="35">
      <c r="A35" t="n">
        <v>49605</v>
      </c>
      <c r="B35" t="n">
        <v>0.520823</v>
      </c>
      <c r="C35" t="n">
        <v>0.242851</v>
      </c>
      <c r="D35" t="n">
        <v>0.337605</v>
      </c>
    </row>
    <row r="36">
      <c r="A36" t="n">
        <v>52069</v>
      </c>
      <c r="B36" t="n">
        <v>0.495056</v>
      </c>
      <c r="C36" t="n">
        <v>0.243784</v>
      </c>
      <c r="D36" t="n">
        <v>0.339263</v>
      </c>
    </row>
    <row r="37">
      <c r="A37" t="n">
        <v>54656</v>
      </c>
      <c r="B37" t="n">
        <v>0.498576</v>
      </c>
      <c r="C37" t="n">
        <v>0.245521</v>
      </c>
      <c r="D37" t="n">
        <v>0.339912</v>
      </c>
    </row>
    <row r="38">
      <c r="A38" t="n">
        <v>57372</v>
      </c>
      <c r="B38" t="n">
        <v>0.500748</v>
      </c>
      <c r="C38" t="n">
        <v>0.247402</v>
      </c>
      <c r="D38" t="n">
        <v>0.342752</v>
      </c>
    </row>
    <row r="39">
      <c r="A39" t="n">
        <v>60223</v>
      </c>
      <c r="B39" t="n">
        <v>0.503627</v>
      </c>
      <c r="C39" t="n">
        <v>0.248222</v>
      </c>
      <c r="D39" t="n">
        <v>0.344537</v>
      </c>
    </row>
    <row r="40">
      <c r="A40" t="n">
        <v>63216</v>
      </c>
      <c r="B40" t="n">
        <v>0.508029</v>
      </c>
      <c r="C40" t="n">
        <v>0.249978</v>
      </c>
      <c r="D40" t="n">
        <v>0.345943</v>
      </c>
    </row>
    <row r="41">
      <c r="A41" t="n">
        <v>66357</v>
      </c>
      <c r="B41" t="n">
        <v>0.510085</v>
      </c>
      <c r="C41" t="n">
        <v>0.252654</v>
      </c>
      <c r="D41" t="n">
        <v>0.348275</v>
      </c>
    </row>
    <row r="42">
      <c r="A42" t="n">
        <v>69656</v>
      </c>
      <c r="B42" t="n">
        <v>0.513829</v>
      </c>
      <c r="C42" t="n">
        <v>0.254536</v>
      </c>
      <c r="D42" t="n">
        <v>0.35045</v>
      </c>
    </row>
    <row r="43">
      <c r="A43" t="n">
        <v>73119</v>
      </c>
      <c r="B43" t="n">
        <v>0.519209</v>
      </c>
      <c r="C43" t="n">
        <v>0.254376</v>
      </c>
      <c r="D43" t="n">
        <v>0.352199</v>
      </c>
    </row>
    <row r="44">
      <c r="A44" t="n">
        <v>76755</v>
      </c>
      <c r="B44" t="n">
        <v>0.520658</v>
      </c>
      <c r="C44" t="n">
        <v>0.257168</v>
      </c>
      <c r="D44" t="n">
        <v>0.354533</v>
      </c>
    </row>
    <row r="45">
      <c r="A45" t="n">
        <v>80572</v>
      </c>
      <c r="B45" t="n">
        <v>0.524628</v>
      </c>
      <c r="C45" t="n">
        <v>0.259257</v>
      </c>
      <c r="D45" t="n">
        <v>0.356348</v>
      </c>
    </row>
    <row r="46">
      <c r="A46" t="n">
        <v>84579</v>
      </c>
      <c r="B46" t="n">
        <v>0.5295570000000001</v>
      </c>
      <c r="C46" t="n">
        <v>0.262871</v>
      </c>
      <c r="D46" t="n">
        <v>0.358743</v>
      </c>
    </row>
    <row r="47">
      <c r="A47" t="n">
        <v>88786</v>
      </c>
      <c r="B47" t="n">
        <v>0.533605</v>
      </c>
      <c r="C47" t="n">
        <v>0.265559</v>
      </c>
      <c r="D47" t="n">
        <v>0.360136</v>
      </c>
    </row>
    <row r="48">
      <c r="A48" t="n">
        <v>93203</v>
      </c>
      <c r="B48" t="n">
        <v>0.537922</v>
      </c>
      <c r="C48" t="n">
        <v>0.267815</v>
      </c>
      <c r="D48" t="n">
        <v>0.363168</v>
      </c>
    </row>
    <row r="49">
      <c r="A49" t="n">
        <v>97840</v>
      </c>
      <c r="B49" t="n">
        <v>0.5419040000000001</v>
      </c>
      <c r="C49" t="n">
        <v>0.270582</v>
      </c>
      <c r="D49" t="n">
        <v>0.365275</v>
      </c>
    </row>
    <row r="50">
      <c r="A50" t="n">
        <v>102706</v>
      </c>
      <c r="B50" t="n">
        <v>0.546629</v>
      </c>
      <c r="C50" t="n">
        <v>0.258599</v>
      </c>
      <c r="D50" t="n">
        <v>0.355687</v>
      </c>
    </row>
    <row r="51">
      <c r="A51" t="n">
        <v>107816</v>
      </c>
      <c r="B51" t="n">
        <v>0.516465</v>
      </c>
      <c r="C51" t="n">
        <v>0.259969</v>
      </c>
      <c r="D51" t="n">
        <v>0.356959</v>
      </c>
    </row>
    <row r="52">
      <c r="A52" t="n">
        <v>113182</v>
      </c>
      <c r="B52" t="n">
        <v>0.519814</v>
      </c>
      <c r="C52" t="n">
        <v>0.258113</v>
      </c>
      <c r="D52" t="n">
        <v>0.357515</v>
      </c>
    </row>
    <row r="53">
      <c r="A53" t="n">
        <v>118816</v>
      </c>
      <c r="B53" t="n">
        <v>0.521046</v>
      </c>
      <c r="C53" t="n">
        <v>0.25964</v>
      </c>
      <c r="D53" t="n">
        <v>0.35909</v>
      </c>
    </row>
    <row r="54">
      <c r="A54" t="n">
        <v>124731</v>
      </c>
      <c r="B54" t="n">
        <v>0.5243679999999999</v>
      </c>
      <c r="C54" t="n">
        <v>0.264631</v>
      </c>
      <c r="D54" t="n">
        <v>0.360453</v>
      </c>
    </row>
    <row r="55">
      <c r="A55" t="n">
        <v>130941</v>
      </c>
      <c r="B55" t="n">
        <v>0.526325</v>
      </c>
      <c r="C55" t="n">
        <v>0.263071</v>
      </c>
      <c r="D55" t="n">
        <v>0.362124</v>
      </c>
    </row>
    <row r="56">
      <c r="A56" t="n">
        <v>137461</v>
      </c>
      <c r="B56" t="n">
        <v>0.529303</v>
      </c>
      <c r="C56" t="n">
        <v>0.265064</v>
      </c>
      <c r="D56" t="n">
        <v>0.363438</v>
      </c>
    </row>
    <row r="57">
      <c r="A57" t="n">
        <v>144307</v>
      </c>
      <c r="B57" t="n">
        <v>0.532125</v>
      </c>
      <c r="C57" t="n">
        <v>0.270638</v>
      </c>
      <c r="D57" t="n">
        <v>0.365716</v>
      </c>
    </row>
    <row r="58">
      <c r="A58" t="n">
        <v>151495</v>
      </c>
      <c r="B58" t="n">
        <v>0.535458</v>
      </c>
      <c r="C58" t="n">
        <v>0.272417</v>
      </c>
      <c r="D58" t="n">
        <v>0.367968</v>
      </c>
    </row>
    <row r="59">
      <c r="A59" t="n">
        <v>159042</v>
      </c>
      <c r="B59" t="n">
        <v>0.538516</v>
      </c>
      <c r="C59" t="n">
        <v>0.277982</v>
      </c>
      <c r="D59" t="n">
        <v>0.369147</v>
      </c>
    </row>
    <row r="60">
      <c r="A60" t="n">
        <v>166965</v>
      </c>
      <c r="B60" t="n">
        <v>0.54234</v>
      </c>
      <c r="C60" t="n">
        <v>0.278755</v>
      </c>
      <c r="D60" t="n">
        <v>0.371274</v>
      </c>
    </row>
    <row r="61">
      <c r="A61" t="n">
        <v>175284</v>
      </c>
      <c r="B61" t="n">
        <v>0.546798</v>
      </c>
      <c r="C61" t="n">
        <v>0.284301</v>
      </c>
      <c r="D61" t="n">
        <v>0.374205</v>
      </c>
    </row>
    <row r="62">
      <c r="A62" t="n">
        <v>184019</v>
      </c>
      <c r="B62" t="n">
        <v>0.55124</v>
      </c>
      <c r="C62" t="n">
        <v>0.300065</v>
      </c>
      <c r="D62" t="n">
        <v>0.376378</v>
      </c>
    </row>
    <row r="63">
      <c r="A63" t="n">
        <v>193190</v>
      </c>
      <c r="B63" t="n">
        <v>0.56133</v>
      </c>
      <c r="C63" t="n">
        <v>0.311105</v>
      </c>
      <c r="D63" t="n">
        <v>0.385415</v>
      </c>
    </row>
    <row r="64">
      <c r="A64" t="n">
        <v>202820</v>
      </c>
      <c r="B64" t="n">
        <v>0.568603</v>
      </c>
      <c r="C64" t="n">
        <v>0.361409</v>
      </c>
      <c r="D64" t="n">
        <v>0.409173</v>
      </c>
    </row>
    <row r="65">
      <c r="A65" t="n">
        <v>212931</v>
      </c>
      <c r="B65" t="n">
        <v>0.589485</v>
      </c>
      <c r="C65" t="n">
        <v>0.372483</v>
      </c>
      <c r="D65" t="n">
        <v>0.41723</v>
      </c>
    </row>
    <row r="66">
      <c r="A66" t="n">
        <v>223547</v>
      </c>
      <c r="B66" t="n">
        <v>0.605278</v>
      </c>
      <c r="C66" t="n">
        <v>0.397353</v>
      </c>
      <c r="D66" t="n">
        <v>0.435175</v>
      </c>
    </row>
    <row r="67">
      <c r="A67" t="n">
        <v>234692</v>
      </c>
      <c r="B67" t="n">
        <v>0.628949</v>
      </c>
      <c r="C67" t="n">
        <v>0.418481</v>
      </c>
      <c r="D67" t="n">
        <v>0.452039</v>
      </c>
    </row>
    <row r="68">
      <c r="A68" t="n">
        <v>246395</v>
      </c>
      <c r="B68" t="n">
        <v>0.655988</v>
      </c>
      <c r="C68" t="n">
        <v>0.438486</v>
      </c>
      <c r="D68" t="n">
        <v>0.444032</v>
      </c>
    </row>
    <row r="69">
      <c r="A69" t="n">
        <v>258683</v>
      </c>
      <c r="B69" t="n">
        <v>0.646487</v>
      </c>
      <c r="C69" t="n">
        <v>0.465451</v>
      </c>
      <c r="D69" t="n">
        <v>0.470104</v>
      </c>
    </row>
    <row r="70">
      <c r="A70" t="n">
        <v>271585</v>
      </c>
      <c r="B70" t="n">
        <v>0.681836</v>
      </c>
      <c r="C70" t="n">
        <v>0.48592</v>
      </c>
      <c r="D70" t="n">
        <v>0.486487</v>
      </c>
    </row>
    <row r="71">
      <c r="A71" t="n">
        <v>285132</v>
      </c>
      <c r="B71" t="n">
        <v>0.693724</v>
      </c>
      <c r="C71" t="n">
        <v>0.505145</v>
      </c>
      <c r="D71" t="n">
        <v>0.494786</v>
      </c>
    </row>
    <row r="72">
      <c r="A72" t="n">
        <v>299354</v>
      </c>
      <c r="B72" t="n">
        <v>0.720129</v>
      </c>
      <c r="C72" t="n">
        <v>0.532432</v>
      </c>
      <c r="D72" t="n">
        <v>0.516747</v>
      </c>
    </row>
    <row r="73">
      <c r="A73" t="n">
        <v>314289</v>
      </c>
      <c r="B73" t="n">
        <v>0.76542</v>
      </c>
      <c r="C73" t="n">
        <v>0.561662</v>
      </c>
      <c r="D73" t="n">
        <v>0.564293</v>
      </c>
    </row>
    <row r="74">
      <c r="A74" t="n">
        <v>329969</v>
      </c>
      <c r="B74" t="n">
        <v>0.790432</v>
      </c>
      <c r="C74" t="n">
        <v>0.584403</v>
      </c>
      <c r="D74" t="n">
        <v>0.570457</v>
      </c>
    </row>
    <row r="75">
      <c r="A75" t="n">
        <v>346432</v>
      </c>
      <c r="B75" t="n">
        <v>0.826233</v>
      </c>
      <c r="C75" t="n">
        <v>0.605542</v>
      </c>
      <c r="D75" t="n">
        <v>0.599047</v>
      </c>
    </row>
    <row r="76">
      <c r="A76" t="n">
        <v>363719</v>
      </c>
      <c r="B76" t="n">
        <v>0.869214</v>
      </c>
      <c r="C76" t="n">
        <v>0.62448</v>
      </c>
      <c r="D76" t="n">
        <v>0.645817</v>
      </c>
    </row>
    <row r="77">
      <c r="A77" t="n">
        <v>381870</v>
      </c>
      <c r="B77" t="n">
        <v>0.934113</v>
      </c>
      <c r="C77" t="n">
        <v>0.654784</v>
      </c>
      <c r="D77" t="n">
        <v>0.682221</v>
      </c>
    </row>
    <row r="78">
      <c r="A78" t="n">
        <v>400928</v>
      </c>
      <c r="B78" t="n">
        <v>0.9685319999999999</v>
      </c>
      <c r="C78" t="n">
        <v>0.79328</v>
      </c>
      <c r="D78" t="n">
        <v>0.9591460000000001</v>
      </c>
    </row>
    <row r="79">
      <c r="A79" t="n">
        <v>420937</v>
      </c>
      <c r="B79" t="n">
        <v>1.34747</v>
      </c>
      <c r="C79" t="n">
        <v>0.806149</v>
      </c>
      <c r="D79" t="n">
        <v>1.02735</v>
      </c>
    </row>
    <row r="80">
      <c r="A80" t="n">
        <v>441947</v>
      </c>
      <c r="B80" t="n">
        <v>1.42794</v>
      </c>
      <c r="C80" t="n">
        <v>0.82195</v>
      </c>
      <c r="D80" t="n">
        <v>1.06158</v>
      </c>
    </row>
    <row r="81">
      <c r="A81" t="n">
        <v>464005</v>
      </c>
      <c r="B81" t="n">
        <v>1.46951</v>
      </c>
      <c r="C81" t="n">
        <v>0.833898</v>
      </c>
      <c r="D81" t="n">
        <v>1.11825</v>
      </c>
    </row>
    <row r="82">
      <c r="A82" t="n">
        <v>487165</v>
      </c>
      <c r="B82" t="n">
        <v>1.55231</v>
      </c>
      <c r="C82" t="n">
        <v>0.851277</v>
      </c>
      <c r="D82" t="n">
        <v>1.15819</v>
      </c>
    </row>
    <row r="83">
      <c r="A83" t="n">
        <v>511485</v>
      </c>
      <c r="B83" t="n">
        <v>1.60202</v>
      </c>
      <c r="C83" t="n">
        <v>0.863054</v>
      </c>
      <c r="D83" t="n">
        <v>1.20864</v>
      </c>
    </row>
    <row r="84">
      <c r="A84" t="n">
        <v>537019</v>
      </c>
      <c r="B84" t="n">
        <v>1.66715</v>
      </c>
      <c r="C84" t="n">
        <v>0.87623</v>
      </c>
      <c r="D84" t="n">
        <v>1.25771</v>
      </c>
    </row>
    <row r="85">
      <c r="A85" t="n">
        <v>563827</v>
      </c>
      <c r="B85" t="n">
        <v>1.72961</v>
      </c>
      <c r="C85" t="n">
        <v>0.889312</v>
      </c>
      <c r="D85" t="n">
        <v>1.28827</v>
      </c>
    </row>
    <row r="86">
      <c r="A86" t="n">
        <v>591977</v>
      </c>
      <c r="B86" t="n">
        <v>1.7744</v>
      </c>
      <c r="C86" t="n">
        <v>0.900502</v>
      </c>
      <c r="D86" t="n">
        <v>1.3343</v>
      </c>
    </row>
    <row r="87">
      <c r="A87" t="n">
        <v>621532</v>
      </c>
      <c r="B87" t="n">
        <v>1.83994</v>
      </c>
      <c r="C87" t="n">
        <v>0.913465</v>
      </c>
      <c r="D87" t="n">
        <v>1.37674</v>
      </c>
    </row>
    <row r="88">
      <c r="A88" t="n">
        <v>652567</v>
      </c>
      <c r="B88" t="n">
        <v>1.88885</v>
      </c>
      <c r="C88" t="n">
        <v>0.9268690000000001</v>
      </c>
      <c r="D88" t="n">
        <v>1.41725</v>
      </c>
    </row>
    <row r="89">
      <c r="A89" t="n">
        <v>685151</v>
      </c>
      <c r="B89" t="n">
        <v>1.95255</v>
      </c>
      <c r="C89" t="n">
        <v>0.94267</v>
      </c>
      <c r="D89" t="n">
        <v>1.4571</v>
      </c>
    </row>
    <row r="90">
      <c r="A90" t="n">
        <v>719359</v>
      </c>
      <c r="B90" t="n">
        <v>2.00357</v>
      </c>
      <c r="C90" t="n">
        <v>0.954202</v>
      </c>
      <c r="D90" t="n">
        <v>1.49458</v>
      </c>
    </row>
    <row r="91">
      <c r="A91" t="n">
        <v>755280</v>
      </c>
      <c r="B91" t="n">
        <v>2.05666</v>
      </c>
      <c r="C91" t="n">
        <v>0.967162</v>
      </c>
      <c r="D91" t="n">
        <v>1.52731</v>
      </c>
    </row>
    <row r="92">
      <c r="A92" t="n">
        <v>792997</v>
      </c>
      <c r="B92" t="n">
        <v>2.10516</v>
      </c>
      <c r="C92" t="n">
        <v>1.03736</v>
      </c>
      <c r="D92" t="n">
        <v>1.75721</v>
      </c>
    </row>
    <row r="93">
      <c r="A93" t="n">
        <v>832595</v>
      </c>
      <c r="B93" t="n">
        <v>2.39481</v>
      </c>
      <c r="C93" t="n">
        <v>1.04651</v>
      </c>
      <c r="D93" t="n">
        <v>1.77866</v>
      </c>
    </row>
    <row r="94">
      <c r="A94" t="n">
        <v>874177</v>
      </c>
      <c r="B94" t="n">
        <v>2.42882</v>
      </c>
      <c r="C94" t="n">
        <v>1.05568</v>
      </c>
      <c r="D94" t="n">
        <v>1.79501</v>
      </c>
    </row>
    <row r="95">
      <c r="A95" t="n">
        <v>917832</v>
      </c>
      <c r="B95" t="n">
        <v>2.44874</v>
      </c>
      <c r="C95" t="n">
        <v>1.06255</v>
      </c>
      <c r="D95" t="n">
        <v>1.80439</v>
      </c>
    </row>
    <row r="96">
      <c r="A96" t="n">
        <v>963677</v>
      </c>
      <c r="B96" t="n">
        <v>2.48877</v>
      </c>
      <c r="C96" t="n">
        <v>1.07283</v>
      </c>
      <c r="D96" t="n">
        <v>1.84594</v>
      </c>
    </row>
    <row r="97">
      <c r="A97" t="n">
        <v>1011813</v>
      </c>
      <c r="B97" t="n">
        <v>2.52188</v>
      </c>
      <c r="C97" t="n">
        <v>1.08117</v>
      </c>
      <c r="D97" t="n">
        <v>1.8679</v>
      </c>
    </row>
    <row r="98">
      <c r="A98" t="n">
        <v>1062351</v>
      </c>
      <c r="B98" t="n">
        <v>2.55583</v>
      </c>
      <c r="C98" t="n">
        <v>1.09426</v>
      </c>
      <c r="D98" t="n">
        <v>1.87809</v>
      </c>
    </row>
    <row r="99">
      <c r="A99" t="n">
        <v>1115422</v>
      </c>
      <c r="B99" t="n">
        <v>2.58361</v>
      </c>
      <c r="C99" t="n">
        <v>1.09893</v>
      </c>
      <c r="D99" t="n">
        <v>1.89504</v>
      </c>
    </row>
    <row r="100">
      <c r="A100" t="n">
        <v>1171143</v>
      </c>
      <c r="B100" t="n">
        <v>2.61054</v>
      </c>
      <c r="C100" t="n">
        <v>1.10705</v>
      </c>
      <c r="D100" t="n">
        <v>1.92063</v>
      </c>
    </row>
    <row r="101">
      <c r="A101" t="n">
        <v>1229634</v>
      </c>
      <c r="B101" t="n">
        <v>2.64011</v>
      </c>
      <c r="C101" t="n">
        <v>1.11687</v>
      </c>
      <c r="D101" t="n">
        <v>1.92925</v>
      </c>
    </row>
    <row r="102">
      <c r="A102" t="n">
        <v>1291062</v>
      </c>
      <c r="B102" t="n">
        <v>2.67059</v>
      </c>
      <c r="C102" t="n">
        <v>1.12809</v>
      </c>
      <c r="D102" t="n">
        <v>1.94692</v>
      </c>
    </row>
    <row r="103">
      <c r="A103" t="n">
        <v>1355554</v>
      </c>
      <c r="B103" t="n">
        <v>2.69726</v>
      </c>
      <c r="C103" t="n">
        <v>1.14204</v>
      </c>
      <c r="D103" t="n">
        <v>1.97871</v>
      </c>
    </row>
    <row r="104">
      <c r="A104" t="n">
        <v>1423274</v>
      </c>
      <c r="B104" t="n">
        <v>2.74076</v>
      </c>
      <c r="C104" t="n">
        <v>1.15553</v>
      </c>
      <c r="D104" t="n">
        <v>2.00109</v>
      </c>
    </row>
    <row r="105">
      <c r="A105" t="n">
        <v>1494380</v>
      </c>
      <c r="B105" t="n">
        <v>2.76801</v>
      </c>
      <c r="C105" t="n">
        <v>1.16707</v>
      </c>
      <c r="D105" t="n">
        <v>2.02032</v>
      </c>
    </row>
    <row r="106">
      <c r="A106" t="n">
        <v>1569031</v>
      </c>
      <c r="B106" t="n">
        <v>2.7947</v>
      </c>
      <c r="C106" t="n">
        <v>1.18095</v>
      </c>
      <c r="D106" t="n">
        <v>2.03042</v>
      </c>
    </row>
    <row r="107">
      <c r="A107" t="n">
        <v>1647417</v>
      </c>
      <c r="B107" t="n">
        <v>2.91847</v>
      </c>
      <c r="C107" t="n">
        <v>1.17689</v>
      </c>
      <c r="D107" t="n">
        <v>2.1527</v>
      </c>
    </row>
    <row r="108">
      <c r="A108" t="n">
        <v>1729734</v>
      </c>
      <c r="B108" t="n">
        <v>2.93292</v>
      </c>
      <c r="C108" t="n">
        <v>1.18601</v>
      </c>
      <c r="D108" t="n">
        <v>2.16637</v>
      </c>
    </row>
    <row r="109">
      <c r="A109" t="n">
        <v>1816153</v>
      </c>
      <c r="B109" t="n">
        <v>2.93717</v>
      </c>
      <c r="C109" t="n">
        <v>1.18323</v>
      </c>
      <c r="D109" t="n">
        <v>2.15907</v>
      </c>
    </row>
    <row r="110">
      <c r="A110" t="n">
        <v>1906885</v>
      </c>
      <c r="B110" t="n">
        <v>2.9705</v>
      </c>
      <c r="C110" t="n">
        <v>1.20202</v>
      </c>
      <c r="D110" t="n">
        <v>2.18546</v>
      </c>
    </row>
    <row r="111">
      <c r="A111" t="n">
        <v>2002164</v>
      </c>
      <c r="B111" t="n">
        <v>2.99049</v>
      </c>
      <c r="C111" t="n">
        <v>1.20972</v>
      </c>
      <c r="D111" t="n">
        <v>2.19539</v>
      </c>
    </row>
    <row r="112">
      <c r="A112" t="n">
        <v>2102198</v>
      </c>
      <c r="B112" t="n">
        <v>3.00024</v>
      </c>
      <c r="C112" t="n">
        <v>1.21625</v>
      </c>
      <c r="D112" t="n">
        <v>2.19947</v>
      </c>
    </row>
    <row r="113">
      <c r="A113" t="n">
        <v>2207233</v>
      </c>
      <c r="B113" t="n">
        <v>3.00525</v>
      </c>
      <c r="C113" t="n">
        <v>1.21456</v>
      </c>
      <c r="D113" t="n">
        <v>2.20793</v>
      </c>
    </row>
    <row r="114">
      <c r="A114" t="n">
        <v>2317508</v>
      </c>
      <c r="B114" t="n">
        <v>3.03808</v>
      </c>
      <c r="C114" t="n">
        <v>1.23558</v>
      </c>
      <c r="D114" t="n">
        <v>2.2141</v>
      </c>
    </row>
    <row r="115">
      <c r="A115" t="n">
        <v>2433290</v>
      </c>
      <c r="B115" t="n">
        <v>3.06159</v>
      </c>
      <c r="C115" t="n">
        <v>1.24803</v>
      </c>
      <c r="D115" t="n">
        <v>2.22935</v>
      </c>
    </row>
    <row r="116">
      <c r="A116" t="n">
        <v>2554854</v>
      </c>
      <c r="B116" t="n">
        <v>3.07586</v>
      </c>
      <c r="C116" t="n">
        <v>1.25804</v>
      </c>
      <c r="D116" t="n">
        <v>2.24076</v>
      </c>
    </row>
    <row r="117">
      <c r="A117" t="n">
        <v>2682511</v>
      </c>
      <c r="B117" t="n">
        <v>3.09721</v>
      </c>
      <c r="C117" t="n">
        <v>1.27107</v>
      </c>
      <c r="D117" t="n">
        <v>2.2484</v>
      </c>
    </row>
    <row r="118">
      <c r="A118" t="n">
        <v>2816546</v>
      </c>
      <c r="B118" t="n">
        <v>3.11319</v>
      </c>
      <c r="C118" t="n">
        <v>1.28154</v>
      </c>
      <c r="D118" t="n">
        <v>2.25623</v>
      </c>
    </row>
    <row r="119">
      <c r="A119" t="n">
        <v>2957287</v>
      </c>
      <c r="B119" t="n">
        <v>3.14012</v>
      </c>
      <c r="C119" t="n">
        <v>1.29356</v>
      </c>
      <c r="D119" t="n">
        <v>2.2458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0.562731</v>
      </c>
      <c r="C2" t="n">
        <v>0.358576</v>
      </c>
      <c r="D2" t="n">
        <v>0.34537</v>
      </c>
    </row>
    <row r="3">
      <c r="A3" t="n">
        <v>10500</v>
      </c>
      <c r="B3" t="n">
        <v>0.565138</v>
      </c>
      <c r="C3" t="n">
        <v>0.36136</v>
      </c>
      <c r="D3" t="n">
        <v>0.35105</v>
      </c>
    </row>
    <row r="4">
      <c r="A4" t="n">
        <v>11025</v>
      </c>
      <c r="B4" t="n">
        <v>0.574394</v>
      </c>
      <c r="C4" t="n">
        <v>0.367657</v>
      </c>
      <c r="D4" t="n">
        <v>0.353253</v>
      </c>
    </row>
    <row r="5">
      <c r="A5" t="n">
        <v>11576</v>
      </c>
      <c r="B5" t="n">
        <v>0.580582</v>
      </c>
      <c r="C5" t="n">
        <v>0.373813</v>
      </c>
      <c r="D5" t="n">
        <v>0.358663</v>
      </c>
    </row>
    <row r="6">
      <c r="A6" t="n">
        <v>12154</v>
      </c>
      <c r="B6" t="n">
        <v>0.588004</v>
      </c>
      <c r="C6" t="n">
        <v>0.378529</v>
      </c>
      <c r="D6" t="n">
        <v>0.364809</v>
      </c>
    </row>
    <row r="7">
      <c r="A7" t="n">
        <v>12760</v>
      </c>
      <c r="B7" t="n">
        <v>0.590538</v>
      </c>
      <c r="C7" t="n">
        <v>0.390041</v>
      </c>
      <c r="D7" t="n">
        <v>0.374205</v>
      </c>
    </row>
    <row r="8">
      <c r="A8" t="n">
        <v>13396</v>
      </c>
      <c r="B8" t="n">
        <v>0.599419</v>
      </c>
      <c r="C8" t="n">
        <v>0.391198</v>
      </c>
      <c r="D8" t="n">
        <v>0.378294</v>
      </c>
    </row>
    <row r="9">
      <c r="A9" t="n">
        <v>14063</v>
      </c>
      <c r="B9" t="n">
        <v>0.61033</v>
      </c>
      <c r="C9" t="n">
        <v>0.391323</v>
      </c>
      <c r="D9" t="n">
        <v>0.377594</v>
      </c>
    </row>
    <row r="10">
      <c r="A10" t="n">
        <v>14763</v>
      </c>
      <c r="B10" t="n">
        <v>0.621629</v>
      </c>
      <c r="C10" t="n">
        <v>0.401384</v>
      </c>
      <c r="D10" t="n">
        <v>0.382087</v>
      </c>
    </row>
    <row r="11">
      <c r="A11" t="n">
        <v>15498</v>
      </c>
      <c r="B11" t="n">
        <v>0.6249</v>
      </c>
      <c r="C11" t="n">
        <v>0.400426</v>
      </c>
      <c r="D11" t="n">
        <v>0.383712</v>
      </c>
    </row>
    <row r="12">
      <c r="A12" t="n">
        <v>16269</v>
      </c>
      <c r="B12" t="n">
        <v>0.630894</v>
      </c>
      <c r="C12" t="n">
        <v>0.408122</v>
      </c>
      <c r="D12" t="n">
        <v>0.396185</v>
      </c>
    </row>
    <row r="13">
      <c r="A13" t="n">
        <v>17078</v>
      </c>
      <c r="B13" t="n">
        <v>0.641524</v>
      </c>
      <c r="C13" t="n">
        <v>0.407376</v>
      </c>
      <c r="D13" t="n">
        <v>0.395882</v>
      </c>
    </row>
    <row r="14">
      <c r="A14" t="n">
        <v>17927</v>
      </c>
      <c r="B14" t="n">
        <v>0.646177</v>
      </c>
      <c r="C14" t="n">
        <v>0.406129</v>
      </c>
      <c r="D14" t="n">
        <v>0.402162</v>
      </c>
    </row>
    <row r="15">
      <c r="A15" t="n">
        <v>18818</v>
      </c>
      <c r="B15" t="n">
        <v>0.6601669999999999</v>
      </c>
      <c r="C15" t="n">
        <v>0.417886</v>
      </c>
      <c r="D15" t="n">
        <v>0.410199</v>
      </c>
    </row>
    <row r="16">
      <c r="A16" t="n">
        <v>19753</v>
      </c>
      <c r="B16" t="n">
        <v>0.659872</v>
      </c>
      <c r="C16" t="n">
        <v>0.420286</v>
      </c>
      <c r="D16" t="n">
        <v>0.412683</v>
      </c>
    </row>
    <row r="17">
      <c r="A17" t="n">
        <v>20734</v>
      </c>
      <c r="B17" t="n">
        <v>0.672051</v>
      </c>
      <c r="C17" t="n">
        <v>0.419968</v>
      </c>
      <c r="D17" t="n">
        <v>0.41398</v>
      </c>
    </row>
    <row r="18">
      <c r="A18" t="n">
        <v>21764</v>
      </c>
      <c r="B18" t="n">
        <v>0.676794</v>
      </c>
      <c r="C18" t="n">
        <v>0.428724</v>
      </c>
      <c r="D18" t="n">
        <v>0.42509</v>
      </c>
    </row>
    <row r="19">
      <c r="A19" t="n">
        <v>22845</v>
      </c>
      <c r="B19" t="n">
        <v>0.689805</v>
      </c>
      <c r="C19" t="n">
        <v>0.430256</v>
      </c>
      <c r="D19" t="n">
        <v>0.429521</v>
      </c>
    </row>
    <row r="20">
      <c r="A20" t="n">
        <v>23980</v>
      </c>
      <c r="B20" t="n">
        <v>0.7003819999999999</v>
      </c>
      <c r="C20" t="n">
        <v>0.437441</v>
      </c>
      <c r="D20" t="n">
        <v>0.433776</v>
      </c>
    </row>
    <row r="21">
      <c r="A21" t="n">
        <v>25171</v>
      </c>
      <c r="B21" t="n">
        <v>0.705418</v>
      </c>
      <c r="C21" t="n">
        <v>0.437706</v>
      </c>
      <c r="D21" t="n">
        <v>0.440126</v>
      </c>
    </row>
    <row r="22">
      <c r="A22" t="n">
        <v>26421</v>
      </c>
      <c r="B22" t="n">
        <v>0.708911</v>
      </c>
      <c r="C22" t="n">
        <v>0.443112</v>
      </c>
      <c r="D22" t="n">
        <v>0.447856</v>
      </c>
    </row>
    <row r="23">
      <c r="A23" t="n">
        <v>27733</v>
      </c>
      <c r="B23" t="n">
        <v>0.723333</v>
      </c>
      <c r="C23" t="n">
        <v>0.44205</v>
      </c>
      <c r="D23" t="n">
        <v>0.445776</v>
      </c>
    </row>
    <row r="24">
      <c r="A24" t="n">
        <v>29110</v>
      </c>
      <c r="B24" t="n">
        <v>0.728163</v>
      </c>
      <c r="C24" t="n">
        <v>0.447982</v>
      </c>
      <c r="D24" t="n">
        <v>0.456938</v>
      </c>
    </row>
    <row r="25">
      <c r="A25" t="n">
        <v>30555</v>
      </c>
      <c r="B25" t="n">
        <v>0.741544</v>
      </c>
      <c r="C25" t="n">
        <v>0.458936</v>
      </c>
      <c r="D25" t="n">
        <v>0.453781</v>
      </c>
    </row>
    <row r="26">
      <c r="A26" t="n">
        <v>32072</v>
      </c>
      <c r="B26" t="n">
        <v>0.742143</v>
      </c>
      <c r="C26" t="n">
        <v>0.455583</v>
      </c>
      <c r="D26" t="n">
        <v>0.465717</v>
      </c>
    </row>
    <row r="27">
      <c r="A27" t="n">
        <v>33664</v>
      </c>
      <c r="B27" t="n">
        <v>0.746522</v>
      </c>
      <c r="C27" t="n">
        <v>0.459334</v>
      </c>
      <c r="D27" t="n">
        <v>0.463352</v>
      </c>
    </row>
    <row r="28">
      <c r="A28" t="n">
        <v>35335</v>
      </c>
      <c r="B28" t="n">
        <v>0.753954</v>
      </c>
      <c r="C28" t="n">
        <v>0.460883</v>
      </c>
      <c r="D28" t="n">
        <v>0.463863</v>
      </c>
    </row>
    <row r="29">
      <c r="A29" t="n">
        <v>37089</v>
      </c>
      <c r="B29" t="n">
        <v>0.761228</v>
      </c>
      <c r="C29" t="n">
        <v>0.467062</v>
      </c>
      <c r="D29" t="n">
        <v>0.469013</v>
      </c>
    </row>
    <row r="30">
      <c r="A30" t="n">
        <v>38930</v>
      </c>
      <c r="B30" t="n">
        <v>0.76949</v>
      </c>
      <c r="C30" t="n">
        <v>0.472974</v>
      </c>
      <c r="D30" t="n">
        <v>0.481175</v>
      </c>
    </row>
    <row r="31">
      <c r="A31" t="n">
        <v>40863</v>
      </c>
      <c r="B31" t="n">
        <v>0.780951</v>
      </c>
      <c r="C31" t="n">
        <v>0.472948</v>
      </c>
      <c r="D31" t="n">
        <v>0.485983</v>
      </c>
    </row>
    <row r="32">
      <c r="A32" t="n">
        <v>42892</v>
      </c>
      <c r="B32" t="n">
        <v>0.784466</v>
      </c>
      <c r="C32" t="n">
        <v>0.480425</v>
      </c>
      <c r="D32" t="n">
        <v>0.489417</v>
      </c>
    </row>
    <row r="33">
      <c r="A33" t="n">
        <v>45022</v>
      </c>
      <c r="B33" t="n">
        <v>0.792188</v>
      </c>
      <c r="C33" t="n">
        <v>0.482716</v>
      </c>
      <c r="D33" t="n">
        <v>0.489966</v>
      </c>
    </row>
    <row r="34">
      <c r="A34" t="n">
        <v>47258</v>
      </c>
      <c r="B34" t="n">
        <v>0.797914</v>
      </c>
      <c r="C34" t="n">
        <v>0.481584</v>
      </c>
      <c r="D34" t="n">
        <v>0.486502</v>
      </c>
    </row>
    <row r="35">
      <c r="A35" t="n">
        <v>49605</v>
      </c>
      <c r="B35" t="n">
        <v>0.801303</v>
      </c>
      <c r="C35" t="n">
        <v>0.461552</v>
      </c>
      <c r="D35" t="n">
        <v>0.493728</v>
      </c>
    </row>
    <row r="36">
      <c r="A36" t="n">
        <v>52069</v>
      </c>
      <c r="B36" t="n">
        <v>0.796637</v>
      </c>
      <c r="C36" t="n">
        <v>0.467765</v>
      </c>
      <c r="D36" t="n">
        <v>0.499667</v>
      </c>
    </row>
    <row r="37">
      <c r="A37" t="n">
        <v>54656</v>
      </c>
      <c r="B37" t="n">
        <v>0.80316</v>
      </c>
      <c r="C37" t="n">
        <v>0.469638</v>
      </c>
      <c r="D37" t="n">
        <v>0.493021</v>
      </c>
    </row>
    <row r="38">
      <c r="A38" t="n">
        <v>57372</v>
      </c>
      <c r="B38" t="n">
        <v>0.804604</v>
      </c>
      <c r="C38" t="n">
        <v>0.46684</v>
      </c>
      <c r="D38" t="n">
        <v>0.504084</v>
      </c>
    </row>
    <row r="39">
      <c r="A39" t="n">
        <v>60223</v>
      </c>
      <c r="B39" t="n">
        <v>0.806803</v>
      </c>
      <c r="C39" t="n">
        <v>0.474748</v>
      </c>
      <c r="D39" t="n">
        <v>0.499415</v>
      </c>
    </row>
    <row r="40">
      <c r="A40" t="n">
        <v>63216</v>
      </c>
      <c r="B40" t="n">
        <v>0.813041</v>
      </c>
      <c r="C40" t="n">
        <v>0.474682</v>
      </c>
      <c r="D40" t="n">
        <v>0.510089</v>
      </c>
    </row>
    <row r="41">
      <c r="A41" t="n">
        <v>66358</v>
      </c>
      <c r="B41" t="n">
        <v>0.82481</v>
      </c>
      <c r="C41" t="n">
        <v>0.477631</v>
      </c>
      <c r="D41" t="n">
        <v>0.508879</v>
      </c>
    </row>
    <row r="42">
      <c r="A42" t="n">
        <v>69657</v>
      </c>
      <c r="B42" t="n">
        <v>0.824353</v>
      </c>
      <c r="C42" t="n">
        <v>0.482489</v>
      </c>
      <c r="D42" t="n">
        <v>0.5119050000000001</v>
      </c>
    </row>
    <row r="43">
      <c r="A43" t="n">
        <v>73120</v>
      </c>
      <c r="B43" t="n">
        <v>0.8308410000000001</v>
      </c>
      <c r="C43" t="n">
        <v>0.480481</v>
      </c>
      <c r="D43" t="n">
        <v>0.5172060000000001</v>
      </c>
    </row>
    <row r="44">
      <c r="A44" t="n">
        <v>76756</v>
      </c>
      <c r="B44" t="n">
        <v>0.831669</v>
      </c>
      <c r="C44" t="n">
        <v>0.480702</v>
      </c>
      <c r="D44" t="n">
        <v>0.515041</v>
      </c>
    </row>
    <row r="45">
      <c r="A45" t="n">
        <v>80573</v>
      </c>
      <c r="B45" t="n">
        <v>0.837081</v>
      </c>
      <c r="C45" t="n">
        <v>0.490095</v>
      </c>
      <c r="D45" t="n">
        <v>0.52017</v>
      </c>
    </row>
    <row r="46">
      <c r="A46" t="n">
        <v>84580</v>
      </c>
      <c r="B46" t="n">
        <v>0.841649</v>
      </c>
      <c r="C46" t="n">
        <v>0.483166</v>
      </c>
      <c r="D46" t="n">
        <v>0.521719</v>
      </c>
    </row>
    <row r="47">
      <c r="A47" t="n">
        <v>88787</v>
      </c>
      <c r="B47" t="n">
        <v>0.852243</v>
      </c>
      <c r="C47" t="n">
        <v>0.49156</v>
      </c>
      <c r="D47" t="n">
        <v>0.527064</v>
      </c>
    </row>
    <row r="48">
      <c r="A48" t="n">
        <v>93204</v>
      </c>
      <c r="B48" t="n">
        <v>0.855758</v>
      </c>
      <c r="C48" t="n">
        <v>0.493775</v>
      </c>
      <c r="D48" t="n">
        <v>0.526814</v>
      </c>
    </row>
    <row r="49">
      <c r="A49" t="n">
        <v>97841</v>
      </c>
      <c r="B49" t="n">
        <v>0.859661</v>
      </c>
      <c r="C49" t="n">
        <v>0.492075</v>
      </c>
      <c r="D49" t="n">
        <v>0.528852</v>
      </c>
    </row>
    <row r="50">
      <c r="A50" t="n">
        <v>102709</v>
      </c>
      <c r="B50" t="n">
        <v>0.865451</v>
      </c>
      <c r="C50" t="n">
        <v>0.486903</v>
      </c>
      <c r="D50" t="n">
        <v>0.525787</v>
      </c>
    </row>
    <row r="51">
      <c r="A51" t="n">
        <v>107820</v>
      </c>
      <c r="B51" t="n">
        <v>0.840069</v>
      </c>
      <c r="C51" t="n">
        <v>0.488581</v>
      </c>
      <c r="D51" t="n">
        <v>0.524393</v>
      </c>
    </row>
    <row r="52">
      <c r="A52" t="n">
        <v>113186</v>
      </c>
      <c r="B52" t="n">
        <v>0.846234</v>
      </c>
      <c r="C52" t="n">
        <v>0.491392</v>
      </c>
      <c r="D52" t="n">
        <v>0.526878</v>
      </c>
    </row>
    <row r="53">
      <c r="A53" t="n">
        <v>118820</v>
      </c>
      <c r="B53" t="n">
        <v>0.85193</v>
      </c>
      <c r="C53" t="n">
        <v>0.494785</v>
      </c>
      <c r="D53" t="n">
        <v>0.529438</v>
      </c>
    </row>
    <row r="54">
      <c r="A54" t="n">
        <v>124735</v>
      </c>
      <c r="B54" t="n">
        <v>0.856272</v>
      </c>
      <c r="C54" t="n">
        <v>0.500299</v>
      </c>
      <c r="D54" t="n">
        <v>0.534487</v>
      </c>
    </row>
    <row r="55">
      <c r="A55" t="n">
        <v>130945</v>
      </c>
      <c r="B55" t="n">
        <v>0.860101</v>
      </c>
      <c r="C55" t="n">
        <v>0.502858</v>
      </c>
      <c r="D55" t="n">
        <v>0.536484</v>
      </c>
    </row>
    <row r="56">
      <c r="A56" t="n">
        <v>137465</v>
      </c>
      <c r="B56" t="n">
        <v>0.861916</v>
      </c>
      <c r="C56" t="n">
        <v>0.505726</v>
      </c>
      <c r="D56" t="n">
        <v>0.536502</v>
      </c>
    </row>
    <row r="57">
      <c r="A57" t="n">
        <v>144311</v>
      </c>
      <c r="B57" t="n">
        <v>0.865269</v>
      </c>
      <c r="C57" t="n">
        <v>0.510393</v>
      </c>
      <c r="D57" t="n">
        <v>0.540208</v>
      </c>
    </row>
    <row r="58">
      <c r="A58" t="n">
        <v>151499</v>
      </c>
      <c r="B58" t="n">
        <v>0.869884</v>
      </c>
      <c r="C58" t="n">
        <v>0.513189</v>
      </c>
      <c r="D58" t="n">
        <v>0.539753</v>
      </c>
    </row>
    <row r="59">
      <c r="A59" t="n">
        <v>159046</v>
      </c>
      <c r="B59" t="n">
        <v>0.871865</v>
      </c>
      <c r="C59" t="n">
        <v>0.520322</v>
      </c>
      <c r="D59" t="n">
        <v>0.5397380000000001</v>
      </c>
    </row>
    <row r="60">
      <c r="A60" t="n">
        <v>166970</v>
      </c>
      <c r="B60" t="n">
        <v>0.878109</v>
      </c>
      <c r="C60" t="n">
        <v>0.5185689999999999</v>
      </c>
      <c r="D60" t="n">
        <v>0.5440120000000001</v>
      </c>
    </row>
    <row r="61">
      <c r="A61" t="n">
        <v>175290</v>
      </c>
      <c r="B61" t="n">
        <v>0.877822</v>
      </c>
      <c r="C61" t="n">
        <v>0.5280820000000001</v>
      </c>
      <c r="D61" t="n">
        <v>0.546534</v>
      </c>
    </row>
    <row r="62">
      <c r="A62" t="n">
        <v>184026</v>
      </c>
      <c r="B62" t="n">
        <v>0.887202</v>
      </c>
      <c r="C62" t="n">
        <v>0.534139</v>
      </c>
      <c r="D62" t="n">
        <v>0.5487880000000001</v>
      </c>
    </row>
    <row r="63">
      <c r="A63" t="n">
        <v>193198</v>
      </c>
      <c r="B63" t="n">
        <v>0.894347</v>
      </c>
      <c r="C63" t="n">
        <v>0.544412</v>
      </c>
      <c r="D63" t="n">
        <v>0.555214</v>
      </c>
    </row>
    <row r="64">
      <c r="A64" t="n">
        <v>202828</v>
      </c>
      <c r="B64" t="n">
        <v>0.903616</v>
      </c>
      <c r="C64" t="n">
        <v>0.585051</v>
      </c>
      <c r="D64" t="n">
        <v>0.581409</v>
      </c>
    </row>
    <row r="65">
      <c r="A65" t="n">
        <v>212939</v>
      </c>
      <c r="B65" t="n">
        <v>0.9269849999999999</v>
      </c>
      <c r="C65" t="n">
        <v>0.591749</v>
      </c>
      <c r="D65" t="n">
        <v>0.582191</v>
      </c>
    </row>
    <row r="66">
      <c r="A66" t="n">
        <v>223555</v>
      </c>
      <c r="B66" t="n">
        <v>0.9359420000000001</v>
      </c>
      <c r="C66" t="n">
        <v>0.597491</v>
      </c>
      <c r="D66" t="n">
        <v>0.59693</v>
      </c>
    </row>
    <row r="67">
      <c r="A67" t="n">
        <v>234701</v>
      </c>
      <c r="B67" t="n">
        <v>0.959503</v>
      </c>
      <c r="C67" t="n">
        <v>0.6257740000000001</v>
      </c>
      <c r="D67" t="n">
        <v>0.602189</v>
      </c>
    </row>
    <row r="68">
      <c r="A68" t="n">
        <v>246404</v>
      </c>
      <c r="B68" t="n">
        <v>0.961847</v>
      </c>
      <c r="C68" t="n">
        <v>0.648106</v>
      </c>
      <c r="D68" t="n">
        <v>0.630063</v>
      </c>
    </row>
    <row r="69">
      <c r="A69" t="n">
        <v>258692</v>
      </c>
      <c r="B69" t="n">
        <v>1.01165</v>
      </c>
      <c r="C69" t="n">
        <v>0.668825</v>
      </c>
      <c r="D69" t="n">
        <v>0.629466</v>
      </c>
    </row>
    <row r="70">
      <c r="A70" t="n">
        <v>271594</v>
      </c>
      <c r="B70" t="n">
        <v>1.01821</v>
      </c>
      <c r="C70" t="n">
        <v>0.684685</v>
      </c>
      <c r="D70" t="n">
        <v>0.647207</v>
      </c>
    </row>
    <row r="71">
      <c r="A71" t="n">
        <v>285141</v>
      </c>
      <c r="B71" t="n">
        <v>1.04912</v>
      </c>
      <c r="C71" t="n">
        <v>0.735227</v>
      </c>
      <c r="D71" t="n">
        <v>0.672067</v>
      </c>
    </row>
    <row r="72">
      <c r="A72" t="n">
        <v>299365</v>
      </c>
      <c r="B72" t="n">
        <v>1.08509</v>
      </c>
      <c r="C72" t="n">
        <v>0.744072</v>
      </c>
      <c r="D72" t="n">
        <v>0.692773</v>
      </c>
    </row>
    <row r="73">
      <c r="A73" t="n">
        <v>314300</v>
      </c>
      <c r="B73" t="n">
        <v>1.12324</v>
      </c>
      <c r="C73" t="n">
        <v>0.781264</v>
      </c>
      <c r="D73" t="n">
        <v>0.711834</v>
      </c>
    </row>
    <row r="74">
      <c r="A74" t="n">
        <v>329981</v>
      </c>
      <c r="B74" t="n">
        <v>1.15861</v>
      </c>
      <c r="C74" t="n">
        <v>0.81004</v>
      </c>
      <c r="D74" t="n">
        <v>0.756107</v>
      </c>
    </row>
    <row r="75">
      <c r="A75" t="n">
        <v>346446</v>
      </c>
      <c r="B75" t="n">
        <v>1.22616</v>
      </c>
      <c r="C75" t="n">
        <v>0.8578249999999999</v>
      </c>
      <c r="D75" t="n">
        <v>0.7865180000000001</v>
      </c>
    </row>
    <row r="76">
      <c r="A76" t="n">
        <v>363734</v>
      </c>
      <c r="B76" t="n">
        <v>1.27619</v>
      </c>
      <c r="C76" t="n">
        <v>0.882251</v>
      </c>
      <c r="D76" t="n">
        <v>0.814157</v>
      </c>
    </row>
    <row r="77">
      <c r="A77" t="n">
        <v>381886</v>
      </c>
      <c r="B77" t="n">
        <v>1.33016</v>
      </c>
      <c r="C77" t="n">
        <v>0.925978</v>
      </c>
      <c r="D77" t="n">
        <v>0.857657</v>
      </c>
    </row>
    <row r="78">
      <c r="A78" t="n">
        <v>400945</v>
      </c>
      <c r="B78" t="n">
        <v>1.38547</v>
      </c>
      <c r="C78" t="n">
        <v>1.06783</v>
      </c>
      <c r="D78" t="n">
        <v>0.977409</v>
      </c>
    </row>
    <row r="79">
      <c r="A79" t="n">
        <v>420956</v>
      </c>
      <c r="B79" t="n">
        <v>1.55923</v>
      </c>
      <c r="C79" t="n">
        <v>1.10301</v>
      </c>
      <c r="D79" t="n">
        <v>1.02514</v>
      </c>
    </row>
    <row r="80">
      <c r="A80" t="n">
        <v>441967</v>
      </c>
      <c r="B80" t="n">
        <v>1.62612</v>
      </c>
      <c r="C80" t="n">
        <v>1.1364</v>
      </c>
      <c r="D80" t="n">
        <v>1.06908</v>
      </c>
    </row>
    <row r="81">
      <c r="A81" t="n">
        <v>464028</v>
      </c>
      <c r="B81" t="n">
        <v>1.70709</v>
      </c>
      <c r="C81" t="n">
        <v>1.17169</v>
      </c>
      <c r="D81" t="n">
        <v>1.13479</v>
      </c>
    </row>
    <row r="82">
      <c r="A82" t="n">
        <v>487192</v>
      </c>
      <c r="B82" t="n">
        <v>1.79941</v>
      </c>
      <c r="C82" t="n">
        <v>1.20693</v>
      </c>
      <c r="D82" t="n">
        <v>1.18346</v>
      </c>
    </row>
    <row r="83">
      <c r="A83" t="n">
        <v>511514</v>
      </c>
      <c r="B83" t="n">
        <v>1.88544</v>
      </c>
      <c r="C83" t="n">
        <v>1.24945</v>
      </c>
      <c r="D83" t="n">
        <v>1.2339</v>
      </c>
    </row>
    <row r="84">
      <c r="A84" t="n">
        <v>537052</v>
      </c>
      <c r="B84" t="n">
        <v>1.96911</v>
      </c>
      <c r="C84" t="n">
        <v>1.28567</v>
      </c>
      <c r="D84" t="n">
        <v>1.30669</v>
      </c>
    </row>
    <row r="85">
      <c r="A85" t="n">
        <v>563866</v>
      </c>
      <c r="B85" t="n">
        <v>2.06155</v>
      </c>
      <c r="C85" t="n">
        <v>1.32295</v>
      </c>
      <c r="D85" t="n">
        <v>1.35432</v>
      </c>
    </row>
    <row r="86">
      <c r="A86" t="n">
        <v>592020</v>
      </c>
      <c r="B86" t="n">
        <v>2.1472</v>
      </c>
      <c r="C86" t="n">
        <v>1.35938</v>
      </c>
      <c r="D86" t="n">
        <v>1.41419</v>
      </c>
    </row>
    <row r="87">
      <c r="A87" t="n">
        <v>621581</v>
      </c>
      <c r="B87" t="n">
        <v>2.22777</v>
      </c>
      <c r="C87" t="n">
        <v>1.40264</v>
      </c>
      <c r="D87" t="n">
        <v>1.47025</v>
      </c>
    </row>
    <row r="88">
      <c r="A88" t="n">
        <v>652620</v>
      </c>
      <c r="B88" t="n">
        <v>2.3298</v>
      </c>
      <c r="C88" t="n">
        <v>1.43922</v>
      </c>
      <c r="D88" t="n">
        <v>1.53832</v>
      </c>
    </row>
    <row r="89">
      <c r="A89" t="n">
        <v>685210</v>
      </c>
      <c r="B89" t="n">
        <v>2.41721</v>
      </c>
      <c r="C89" t="n">
        <v>1.47767</v>
      </c>
      <c r="D89" t="n">
        <v>1.5908</v>
      </c>
    </row>
    <row r="90">
      <c r="A90" t="n">
        <v>719429</v>
      </c>
      <c r="B90" t="n">
        <v>2.50004</v>
      </c>
      <c r="C90" t="n">
        <v>1.51335</v>
      </c>
      <c r="D90" t="n">
        <v>1.65316</v>
      </c>
    </row>
    <row r="91">
      <c r="A91" t="n">
        <v>755358</v>
      </c>
      <c r="B91" t="n">
        <v>2.59585</v>
      </c>
      <c r="C91" t="n">
        <v>1.54666</v>
      </c>
      <c r="D91" t="n">
        <v>1.70048</v>
      </c>
    </row>
    <row r="92">
      <c r="A92" t="n">
        <v>793083</v>
      </c>
      <c r="B92" t="n">
        <v>2.68382</v>
      </c>
      <c r="C92" t="n">
        <v>1.65199</v>
      </c>
      <c r="D92" t="n">
        <v>1.82211</v>
      </c>
    </row>
    <row r="93">
      <c r="A93" t="n">
        <v>832694</v>
      </c>
      <c r="B93" t="n">
        <v>2.84842</v>
      </c>
      <c r="C93" t="n">
        <v>1.68556</v>
      </c>
      <c r="D93" t="n">
        <v>1.87626</v>
      </c>
    </row>
    <row r="94">
      <c r="A94" t="n">
        <v>874285</v>
      </c>
      <c r="B94" t="n">
        <v>2.92219</v>
      </c>
      <c r="C94" t="n">
        <v>1.70974</v>
      </c>
      <c r="D94" t="n">
        <v>1.91699</v>
      </c>
    </row>
    <row r="95">
      <c r="A95" t="n">
        <v>917955</v>
      </c>
      <c r="B95" t="n">
        <v>2.98858</v>
      </c>
      <c r="C95" t="n">
        <v>1.7467</v>
      </c>
      <c r="D95" t="n">
        <v>1.95768</v>
      </c>
    </row>
    <row r="96">
      <c r="A96" t="n">
        <v>963808</v>
      </c>
      <c r="B96" t="n">
        <v>3.05015</v>
      </c>
      <c r="C96" t="n">
        <v>1.77009</v>
      </c>
      <c r="D96" t="n">
        <v>2.00381</v>
      </c>
    </row>
    <row r="97">
      <c r="A97" t="n">
        <v>1011953</v>
      </c>
      <c r="B97" t="n">
        <v>3.12084</v>
      </c>
      <c r="C97" t="n">
        <v>1.80165</v>
      </c>
      <c r="D97" t="n">
        <v>2.04935</v>
      </c>
    </row>
    <row r="98">
      <c r="A98" t="n">
        <v>1062505</v>
      </c>
      <c r="B98" t="n">
        <v>3.20508</v>
      </c>
      <c r="C98" t="n">
        <v>1.82843</v>
      </c>
      <c r="D98" t="n">
        <v>2.09641</v>
      </c>
    </row>
    <row r="99">
      <c r="A99" t="n">
        <v>1115584</v>
      </c>
      <c r="B99" t="n">
        <v>3.27291</v>
      </c>
      <c r="C99" t="n">
        <v>1.87735</v>
      </c>
      <c r="D99" t="n">
        <v>2.13412</v>
      </c>
    </row>
    <row r="100">
      <c r="A100" t="n">
        <v>1171316</v>
      </c>
      <c r="B100" t="n">
        <v>3.33491</v>
      </c>
      <c r="C100" t="n">
        <v>1.90073</v>
      </c>
      <c r="D100" t="n">
        <v>2.17935</v>
      </c>
    </row>
    <row r="101">
      <c r="A101" t="n">
        <v>1229834</v>
      </c>
      <c r="B101" t="n">
        <v>3.40371</v>
      </c>
      <c r="C101" t="n">
        <v>1.92259</v>
      </c>
      <c r="D101" t="n">
        <v>2.21343</v>
      </c>
    </row>
    <row r="102">
      <c r="A102" t="n">
        <v>1291277</v>
      </c>
      <c r="B102" t="n">
        <v>3.46055</v>
      </c>
      <c r="C102" t="n">
        <v>1.97068</v>
      </c>
      <c r="D102" t="n">
        <v>2.23951</v>
      </c>
    </row>
    <row r="103">
      <c r="A103" t="n">
        <v>1355792</v>
      </c>
      <c r="B103" t="n">
        <v>3.51376</v>
      </c>
      <c r="C103" t="n">
        <v>1.99005</v>
      </c>
      <c r="D103" t="n">
        <v>2.28489</v>
      </c>
    </row>
    <row r="104">
      <c r="A104" t="n">
        <v>1423532</v>
      </c>
      <c r="B104" t="n">
        <v>3.56444</v>
      </c>
      <c r="C104" t="n">
        <v>2.02506</v>
      </c>
      <c r="D104" t="n">
        <v>2.31113</v>
      </c>
    </row>
    <row r="105">
      <c r="A105" t="n">
        <v>1494659</v>
      </c>
      <c r="B105" t="n">
        <v>3.6248</v>
      </c>
      <c r="C105" t="n">
        <v>2.05075</v>
      </c>
      <c r="D105" t="n">
        <v>2.35453</v>
      </c>
    </row>
    <row r="106">
      <c r="A106" t="n">
        <v>1569342</v>
      </c>
      <c r="B106" t="n">
        <v>3.6754</v>
      </c>
      <c r="C106" t="n">
        <v>2.07968</v>
      </c>
      <c r="D106" t="n">
        <v>2.36929</v>
      </c>
    </row>
    <row r="107">
      <c r="A107" t="n">
        <v>1647759</v>
      </c>
      <c r="B107" t="n">
        <v>3.69282</v>
      </c>
      <c r="C107" t="n">
        <v>2.07771</v>
      </c>
      <c r="D107" t="n">
        <v>2.44211</v>
      </c>
    </row>
    <row r="108">
      <c r="A108" t="n">
        <v>1730096</v>
      </c>
      <c r="B108" t="n">
        <v>3.73297</v>
      </c>
      <c r="C108" t="n">
        <v>2.10049</v>
      </c>
      <c r="D108" t="n">
        <v>2.45175</v>
      </c>
    </row>
    <row r="109">
      <c r="A109" t="n">
        <v>1816549</v>
      </c>
      <c r="B109" t="n">
        <v>3.79055</v>
      </c>
      <c r="C109" t="n">
        <v>2.1264</v>
      </c>
      <c r="D109" t="n">
        <v>2.47776</v>
      </c>
    </row>
    <row r="110">
      <c r="A110" t="n">
        <v>1907324</v>
      </c>
      <c r="B110" t="n">
        <v>3.84645</v>
      </c>
      <c r="C110" t="n">
        <v>2.14016</v>
      </c>
      <c r="D110" t="n">
        <v>2.50441</v>
      </c>
    </row>
    <row r="111">
      <c r="A111" t="n">
        <v>2002637</v>
      </c>
      <c r="B111" t="n">
        <v>3.89217</v>
      </c>
      <c r="C111" t="n">
        <v>2.17107</v>
      </c>
      <c r="D111" t="n">
        <v>2.52747</v>
      </c>
    </row>
    <row r="112">
      <c r="A112" t="n">
        <v>2102715</v>
      </c>
      <c r="B112" t="n">
        <v>3.93312</v>
      </c>
      <c r="C112" t="n">
        <v>2.19156</v>
      </c>
      <c r="D112" t="n">
        <v>2.55938</v>
      </c>
    </row>
    <row r="113">
      <c r="A113" t="n">
        <v>2207796</v>
      </c>
      <c r="B113" t="n">
        <v>3.9852</v>
      </c>
      <c r="C113" t="n">
        <v>2.22078</v>
      </c>
      <c r="D113" t="n">
        <v>2.57887</v>
      </c>
    </row>
    <row r="114">
      <c r="A114" t="n">
        <v>2318131</v>
      </c>
      <c r="B114" t="n">
        <v>4.03978</v>
      </c>
      <c r="C114" t="n">
        <v>2.23466</v>
      </c>
      <c r="D114" t="n">
        <v>2.60514</v>
      </c>
    </row>
    <row r="115">
      <c r="A115" t="n">
        <v>2433982</v>
      </c>
      <c r="B115" t="n">
        <v>4.06219</v>
      </c>
      <c r="C115" t="n">
        <v>2.26745</v>
      </c>
      <c r="D115" t="n">
        <v>2.63182</v>
      </c>
    </row>
    <row r="116">
      <c r="A116" t="n">
        <v>2555625</v>
      </c>
      <c r="B116" t="n">
        <v>4.12795</v>
      </c>
      <c r="C116" t="n">
        <v>2.29705</v>
      </c>
      <c r="D116" t="n">
        <v>2.66153</v>
      </c>
    </row>
    <row r="117">
      <c r="A117" t="n">
        <v>2683350</v>
      </c>
      <c r="B117" t="n">
        <v>4.15818</v>
      </c>
      <c r="C117" t="n">
        <v>2.31094</v>
      </c>
      <c r="D117" t="n">
        <v>2.67541</v>
      </c>
    </row>
    <row r="118">
      <c r="A118" t="n">
        <v>2817461</v>
      </c>
      <c r="B118" t="n">
        <v>4.20727</v>
      </c>
      <c r="C118" t="n">
        <v>2.35034</v>
      </c>
      <c r="D118" t="n">
        <v>2.69733</v>
      </c>
    </row>
    <row r="119">
      <c r="A119" t="n">
        <v>2958277</v>
      </c>
      <c r="B119" t="n">
        <v>4.2481</v>
      </c>
      <c r="C119" t="n">
        <v>2.37853</v>
      </c>
      <c r="D119" t="n">
        <v>2.71708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0.591911</v>
      </c>
      <c r="C2" t="n">
        <v>0.376692</v>
      </c>
      <c r="D2" t="n">
        <v>0.344253</v>
      </c>
    </row>
    <row r="3">
      <c r="A3" t="n">
        <v>10500</v>
      </c>
      <c r="B3" t="n">
        <v>0.598648</v>
      </c>
      <c r="C3" t="n">
        <v>0.379305</v>
      </c>
      <c r="D3" t="n">
        <v>0.351224</v>
      </c>
    </row>
    <row r="4">
      <c r="A4" t="n">
        <v>11025</v>
      </c>
      <c r="B4" t="n">
        <v>0.613714</v>
      </c>
      <c r="C4" t="n">
        <v>0.384079</v>
      </c>
      <c r="D4" t="n">
        <v>0.356157</v>
      </c>
    </row>
    <row r="5">
      <c r="A5" t="n">
        <v>11576</v>
      </c>
      <c r="B5" t="n">
        <v>0.617875</v>
      </c>
      <c r="C5" t="n">
        <v>0.394453</v>
      </c>
      <c r="D5" t="n">
        <v>0.360288</v>
      </c>
    </row>
    <row r="6">
      <c r="A6" t="n">
        <v>12154</v>
      </c>
      <c r="B6" t="n">
        <v>0.6306310000000001</v>
      </c>
      <c r="C6" t="n">
        <v>0.393506</v>
      </c>
      <c r="D6" t="n">
        <v>0.364452</v>
      </c>
    </row>
    <row r="7">
      <c r="A7" t="n">
        <v>12760</v>
      </c>
      <c r="B7" t="n">
        <v>0.637352</v>
      </c>
      <c r="C7" t="n">
        <v>0.406426</v>
      </c>
      <c r="D7" t="n">
        <v>0.371798</v>
      </c>
    </row>
    <row r="8">
      <c r="A8" t="n">
        <v>13396</v>
      </c>
      <c r="B8" t="n">
        <v>0.6475</v>
      </c>
      <c r="C8" t="n">
        <v>0.416099</v>
      </c>
      <c r="D8" t="n">
        <v>0.374127</v>
      </c>
    </row>
    <row r="9">
      <c r="A9" t="n">
        <v>14063</v>
      </c>
      <c r="B9" t="n">
        <v>0.654522</v>
      </c>
      <c r="C9" t="n">
        <v>0.421171</v>
      </c>
      <c r="D9" t="n">
        <v>0.378298</v>
      </c>
    </row>
    <row r="10">
      <c r="A10" t="n">
        <v>14763</v>
      </c>
      <c r="B10" t="n">
        <v>0.669392</v>
      </c>
      <c r="C10" t="n">
        <v>0.431989</v>
      </c>
      <c r="D10" t="n">
        <v>0.383154</v>
      </c>
    </row>
    <row r="11">
      <c r="A11" t="n">
        <v>15498</v>
      </c>
      <c r="B11" t="n">
        <v>0.675632</v>
      </c>
      <c r="C11" t="n">
        <v>0.418588</v>
      </c>
      <c r="D11" t="n">
        <v>0.384898</v>
      </c>
    </row>
    <row r="12">
      <c r="A12" t="n">
        <v>16269</v>
      </c>
      <c r="B12" t="n">
        <v>0.65063</v>
      </c>
      <c r="C12" t="n">
        <v>0.423651</v>
      </c>
      <c r="D12" t="n">
        <v>0.391293</v>
      </c>
    </row>
    <row r="13">
      <c r="A13" t="n">
        <v>17078</v>
      </c>
      <c r="B13" t="n">
        <v>0.659861</v>
      </c>
      <c r="C13" t="n">
        <v>0.425523</v>
      </c>
      <c r="D13" t="n">
        <v>0.394159</v>
      </c>
    </row>
    <row r="14">
      <c r="A14" t="n">
        <v>17927</v>
      </c>
      <c r="B14" t="n">
        <v>0.666884</v>
      </c>
      <c r="C14" t="n">
        <v>0.433603</v>
      </c>
      <c r="D14" t="n">
        <v>0.397596</v>
      </c>
    </row>
    <row r="15">
      <c r="A15" t="n">
        <v>18818</v>
      </c>
      <c r="B15" t="n">
        <v>0.683343</v>
      </c>
      <c r="C15" t="n">
        <v>0.443995</v>
      </c>
      <c r="D15" t="n">
        <v>0.407561</v>
      </c>
    </row>
    <row r="16">
      <c r="A16" t="n">
        <v>19753</v>
      </c>
      <c r="B16" t="n">
        <v>0.692925</v>
      </c>
      <c r="C16" t="n">
        <v>0.453158</v>
      </c>
      <c r="D16" t="n">
        <v>0.413034</v>
      </c>
    </row>
    <row r="17">
      <c r="A17" t="n">
        <v>20734</v>
      </c>
      <c r="B17" t="n">
        <v>0.7060920000000001</v>
      </c>
      <c r="C17" t="n">
        <v>0.455559</v>
      </c>
      <c r="D17" t="n">
        <v>0.415205</v>
      </c>
    </row>
    <row r="18">
      <c r="A18" t="n">
        <v>21764</v>
      </c>
      <c r="B18" t="n">
        <v>0.715302</v>
      </c>
      <c r="C18" t="n">
        <v>0.45685</v>
      </c>
      <c r="D18" t="n">
        <v>0.420542</v>
      </c>
    </row>
    <row r="19">
      <c r="A19" t="n">
        <v>22845</v>
      </c>
      <c r="B19" t="n">
        <v>0.726267</v>
      </c>
      <c r="C19" t="n">
        <v>0.471092</v>
      </c>
      <c r="D19" t="n">
        <v>0.426787</v>
      </c>
    </row>
    <row r="20">
      <c r="A20" t="n">
        <v>23980</v>
      </c>
      <c r="B20" t="n">
        <v>0.74319</v>
      </c>
      <c r="C20" t="n">
        <v>0.4828</v>
      </c>
      <c r="D20" t="n">
        <v>0.431779</v>
      </c>
    </row>
    <row r="21">
      <c r="A21" t="n">
        <v>25171</v>
      </c>
      <c r="B21" t="n">
        <v>0.754044</v>
      </c>
      <c r="C21" t="n">
        <v>0.494509</v>
      </c>
      <c r="D21" t="n">
        <v>0.437797</v>
      </c>
    </row>
    <row r="22">
      <c r="A22" t="n">
        <v>26421</v>
      </c>
      <c r="B22" t="n">
        <v>0.763186</v>
      </c>
      <c r="C22" t="n">
        <v>0.501008</v>
      </c>
      <c r="D22" t="n">
        <v>0.442732</v>
      </c>
    </row>
    <row r="23">
      <c r="A23" t="n">
        <v>27733</v>
      </c>
      <c r="B23" t="n">
        <v>0.785044</v>
      </c>
      <c r="C23" t="n">
        <v>0.509976</v>
      </c>
      <c r="D23" t="n">
        <v>0.449298</v>
      </c>
    </row>
    <row r="24">
      <c r="A24" t="n">
        <v>29110</v>
      </c>
      <c r="B24" t="n">
        <v>0.798299</v>
      </c>
      <c r="C24" t="n">
        <v>0.520915</v>
      </c>
      <c r="D24" t="n">
        <v>0.452479</v>
      </c>
    </row>
    <row r="25">
      <c r="A25" t="n">
        <v>30555</v>
      </c>
      <c r="B25" t="n">
        <v>0.811002</v>
      </c>
      <c r="C25" t="n">
        <v>0.536736</v>
      </c>
      <c r="D25" t="n">
        <v>0.461197</v>
      </c>
    </row>
    <row r="26">
      <c r="A26" t="n">
        <v>32072</v>
      </c>
      <c r="B26" t="n">
        <v>0.828533</v>
      </c>
      <c r="C26" t="n">
        <v>0.477751</v>
      </c>
      <c r="D26" t="n">
        <v>0.463919</v>
      </c>
    </row>
    <row r="27">
      <c r="A27" t="n">
        <v>33664</v>
      </c>
      <c r="B27" t="n">
        <v>0.790503</v>
      </c>
      <c r="C27" t="n">
        <v>0.487138</v>
      </c>
      <c r="D27" t="n">
        <v>0.46848</v>
      </c>
    </row>
    <row r="28">
      <c r="A28" t="n">
        <v>35335</v>
      </c>
      <c r="B28" t="n">
        <v>0.798662</v>
      </c>
      <c r="C28" t="n">
        <v>0.490912</v>
      </c>
      <c r="D28" t="n">
        <v>0.47225</v>
      </c>
    </row>
    <row r="29">
      <c r="A29" t="n">
        <v>37089</v>
      </c>
      <c r="B29" t="n">
        <v>0.811315</v>
      </c>
      <c r="C29" t="n">
        <v>0.494681</v>
      </c>
      <c r="D29" t="n">
        <v>0.476855</v>
      </c>
    </row>
    <row r="30">
      <c r="A30" t="n">
        <v>38930</v>
      </c>
      <c r="B30" t="n">
        <v>0.8227680000000001</v>
      </c>
      <c r="C30" t="n">
        <v>0.504715</v>
      </c>
      <c r="D30" t="n">
        <v>0.482007</v>
      </c>
    </row>
    <row r="31">
      <c r="A31" t="n">
        <v>40863</v>
      </c>
      <c r="B31" t="n">
        <v>0.8350030000000001</v>
      </c>
      <c r="C31" t="n">
        <v>0.510348</v>
      </c>
      <c r="D31" t="n">
        <v>0.486186</v>
      </c>
    </row>
    <row r="32">
      <c r="A32" t="n">
        <v>42892</v>
      </c>
      <c r="B32" t="n">
        <v>0.848824</v>
      </c>
      <c r="C32" t="n">
        <v>0.519719</v>
      </c>
      <c r="D32" t="n">
        <v>0.490575</v>
      </c>
    </row>
    <row r="33">
      <c r="A33" t="n">
        <v>45022</v>
      </c>
      <c r="B33" t="n">
        <v>0.857389</v>
      </c>
      <c r="C33" t="n">
        <v>0.525794</v>
      </c>
      <c r="D33" t="n">
        <v>0.49393</v>
      </c>
    </row>
    <row r="34">
      <c r="A34" t="n">
        <v>47258</v>
      </c>
      <c r="B34" t="n">
        <v>0.871973</v>
      </c>
      <c r="C34" t="n">
        <v>0.535416</v>
      </c>
      <c r="D34" t="n">
        <v>0.496752</v>
      </c>
    </row>
    <row r="35">
      <c r="A35" t="n">
        <v>49605</v>
      </c>
      <c r="B35" t="n">
        <v>0.882993</v>
      </c>
      <c r="C35" t="n">
        <v>0.543403</v>
      </c>
      <c r="D35" t="n">
        <v>0.499582</v>
      </c>
    </row>
    <row r="36">
      <c r="A36" t="n">
        <v>52069</v>
      </c>
      <c r="B36" t="n">
        <v>0.89719</v>
      </c>
      <c r="C36" t="n">
        <v>0.556324</v>
      </c>
      <c r="D36" t="n">
        <v>0.502497</v>
      </c>
    </row>
    <row r="37">
      <c r="A37" t="n">
        <v>54656</v>
      </c>
      <c r="B37" t="n">
        <v>0.909254</v>
      </c>
      <c r="C37" t="n">
        <v>0.565922</v>
      </c>
      <c r="D37" t="n">
        <v>0.506231</v>
      </c>
    </row>
    <row r="38">
      <c r="A38" t="n">
        <v>57372</v>
      </c>
      <c r="B38" t="n">
        <v>0.924875</v>
      </c>
      <c r="C38" t="n">
        <v>0.574784</v>
      </c>
      <c r="D38" t="n">
        <v>0.509154</v>
      </c>
    </row>
    <row r="39">
      <c r="A39" t="n">
        <v>60223</v>
      </c>
      <c r="B39" t="n">
        <v>0.936437</v>
      </c>
      <c r="C39" t="n">
        <v>0.586842</v>
      </c>
      <c r="D39" t="n">
        <v>0.512093</v>
      </c>
    </row>
    <row r="40">
      <c r="A40" t="n">
        <v>63216</v>
      </c>
      <c r="B40" t="n">
        <v>0.951305</v>
      </c>
      <c r="C40" t="n">
        <v>0.5374139999999999</v>
      </c>
      <c r="D40" t="n">
        <v>0.51458</v>
      </c>
    </row>
    <row r="41">
      <c r="A41" t="n">
        <v>66358</v>
      </c>
      <c r="B41" t="n">
        <v>0.885497</v>
      </c>
      <c r="C41" t="n">
        <v>0.54152</v>
      </c>
      <c r="D41" t="n">
        <v>0.5179009999999999</v>
      </c>
    </row>
    <row r="42">
      <c r="A42" t="n">
        <v>69657</v>
      </c>
      <c r="B42" t="n">
        <v>0.897246</v>
      </c>
      <c r="C42" t="n">
        <v>0.550327</v>
      </c>
      <c r="D42" t="n">
        <v>0.521224</v>
      </c>
    </row>
    <row r="43">
      <c r="A43" t="n">
        <v>73120</v>
      </c>
      <c r="B43" t="n">
        <v>0.906043</v>
      </c>
      <c r="C43" t="n">
        <v>0.55362</v>
      </c>
      <c r="D43" t="n">
        <v>0.523979</v>
      </c>
    </row>
    <row r="44">
      <c r="A44" t="n">
        <v>76756</v>
      </c>
      <c r="B44" t="n">
        <v>0.9104409999999999</v>
      </c>
      <c r="C44" t="n">
        <v>0.561393</v>
      </c>
      <c r="D44" t="n">
        <v>0.525778</v>
      </c>
    </row>
    <row r="45">
      <c r="A45" t="n">
        <v>80573</v>
      </c>
      <c r="B45" t="n">
        <v>0.924468</v>
      </c>
      <c r="C45" t="n">
        <v>0.568286</v>
      </c>
      <c r="D45" t="n">
        <v>0.527569</v>
      </c>
    </row>
    <row r="46">
      <c r="A46" t="n">
        <v>84580</v>
      </c>
      <c r="B46" t="n">
        <v>0.930486</v>
      </c>
      <c r="C46" t="n">
        <v>0.579792</v>
      </c>
      <c r="D46" t="n">
        <v>0.530455</v>
      </c>
    </row>
    <row r="47">
      <c r="A47" t="n">
        <v>88787</v>
      </c>
      <c r="B47" t="n">
        <v>0.9423280000000001</v>
      </c>
      <c r="C47" t="n">
        <v>0.584861</v>
      </c>
      <c r="D47" t="n">
        <v>0.531616</v>
      </c>
    </row>
    <row r="48">
      <c r="A48" t="n">
        <v>93204</v>
      </c>
      <c r="B48" t="n">
        <v>0.952987</v>
      </c>
      <c r="C48" t="n">
        <v>0.593672</v>
      </c>
      <c r="D48" t="n">
        <v>0.533489</v>
      </c>
    </row>
    <row r="49">
      <c r="A49" t="n">
        <v>97841</v>
      </c>
      <c r="B49" t="n">
        <v>0.959665</v>
      </c>
      <c r="C49" t="n">
        <v>0.59995</v>
      </c>
      <c r="D49" t="n">
        <v>0.53683</v>
      </c>
    </row>
    <row r="50">
      <c r="A50" t="n">
        <v>102709</v>
      </c>
      <c r="B50" t="n">
        <v>0.974048</v>
      </c>
      <c r="C50" t="n">
        <v>0.609167</v>
      </c>
      <c r="D50" t="n">
        <v>0.539284</v>
      </c>
    </row>
    <row r="51">
      <c r="A51" t="n">
        <v>107820</v>
      </c>
      <c r="B51" t="n">
        <v>0.98137</v>
      </c>
      <c r="C51" t="n">
        <v>0.621536</v>
      </c>
      <c r="D51" t="n">
        <v>0.53956</v>
      </c>
    </row>
    <row r="52">
      <c r="A52" t="n">
        <v>113186</v>
      </c>
      <c r="B52" t="n">
        <v>0.995549</v>
      </c>
      <c r="C52" t="n">
        <v>0.6315190000000001</v>
      </c>
      <c r="D52" t="n">
        <v>0.543314</v>
      </c>
    </row>
    <row r="53">
      <c r="A53" t="n">
        <v>118820</v>
      </c>
      <c r="B53" t="n">
        <v>1.00413</v>
      </c>
      <c r="C53" t="n">
        <v>0.638608</v>
      </c>
      <c r="D53" t="n">
        <v>0.54189</v>
      </c>
    </row>
    <row r="54">
      <c r="A54" t="n">
        <v>124735</v>
      </c>
      <c r="B54" t="n">
        <v>1.01427</v>
      </c>
      <c r="C54" t="n">
        <v>0.577664</v>
      </c>
      <c r="D54" t="n">
        <v>0.544111</v>
      </c>
    </row>
    <row r="55">
      <c r="A55" t="n">
        <v>130945</v>
      </c>
      <c r="B55" t="n">
        <v>0.942314</v>
      </c>
      <c r="C55" t="n">
        <v>0.578435</v>
      </c>
      <c r="D55" t="n">
        <v>0.546049</v>
      </c>
    </row>
    <row r="56">
      <c r="A56" t="n">
        <v>137465</v>
      </c>
      <c r="B56" t="n">
        <v>0.950897</v>
      </c>
      <c r="C56" t="n">
        <v>0.588008</v>
      </c>
      <c r="D56" t="n">
        <v>0.547015</v>
      </c>
    </row>
    <row r="57">
      <c r="A57" t="n">
        <v>144311</v>
      </c>
      <c r="B57" t="n">
        <v>0.958005</v>
      </c>
      <c r="C57" t="n">
        <v>0.594321</v>
      </c>
      <c r="D57" t="n">
        <v>0.547651</v>
      </c>
    </row>
    <row r="58">
      <c r="A58" t="n">
        <v>151499</v>
      </c>
      <c r="B58" t="n">
        <v>0.9661999999999999</v>
      </c>
      <c r="C58" t="n">
        <v>0.601733</v>
      </c>
      <c r="D58" t="n">
        <v>0.549797</v>
      </c>
    </row>
    <row r="59">
      <c r="A59" t="n">
        <v>159046</v>
      </c>
      <c r="B59" t="n">
        <v>0.975455</v>
      </c>
      <c r="C59" t="n">
        <v>0.60814</v>
      </c>
      <c r="D59" t="n">
        <v>0.551516</v>
      </c>
    </row>
    <row r="60">
      <c r="A60" t="n">
        <v>166970</v>
      </c>
      <c r="B60" t="n">
        <v>0.983316</v>
      </c>
      <c r="C60" t="n">
        <v>0.617084</v>
      </c>
      <c r="D60" t="n">
        <v>0.552489</v>
      </c>
    </row>
    <row r="61">
      <c r="A61" t="n">
        <v>175290</v>
      </c>
      <c r="B61" t="n">
        <v>0.991807</v>
      </c>
      <c r="C61" t="n">
        <v>0.624696</v>
      </c>
      <c r="D61" t="n">
        <v>0.556067</v>
      </c>
    </row>
    <row r="62">
      <c r="A62" t="n">
        <v>184026</v>
      </c>
      <c r="B62" t="n">
        <v>1.004</v>
      </c>
      <c r="C62" t="n">
        <v>0.633879</v>
      </c>
      <c r="D62" t="n">
        <v>0.555903</v>
      </c>
    </row>
    <row r="63">
      <c r="A63" t="n">
        <v>193198</v>
      </c>
      <c r="B63" t="n">
        <v>1.01519</v>
      </c>
      <c r="C63" t="n">
        <v>0.644957</v>
      </c>
      <c r="D63" t="n">
        <v>0.557437</v>
      </c>
    </row>
    <row r="64">
      <c r="A64" t="n">
        <v>202828</v>
      </c>
      <c r="B64" t="n">
        <v>1.01954</v>
      </c>
      <c r="C64" t="n">
        <v>0.656824</v>
      </c>
      <c r="D64" t="n">
        <v>0.559101</v>
      </c>
    </row>
    <row r="65">
      <c r="A65" t="n">
        <v>212939</v>
      </c>
      <c r="B65" t="n">
        <v>1.03157</v>
      </c>
      <c r="C65" t="n">
        <v>0.6730429999999999</v>
      </c>
      <c r="D65" t="n">
        <v>0.561236</v>
      </c>
    </row>
    <row r="66">
      <c r="A66" t="n">
        <v>223555</v>
      </c>
      <c r="B66" t="n">
        <v>1.04137</v>
      </c>
      <c r="C66" t="n">
        <v>0.6865059999999999</v>
      </c>
      <c r="D66" t="n">
        <v>0.563736</v>
      </c>
    </row>
    <row r="67">
      <c r="A67" t="n">
        <v>234701</v>
      </c>
      <c r="B67" t="n">
        <v>1.0579</v>
      </c>
      <c r="C67" t="n">
        <v>0.706457</v>
      </c>
      <c r="D67" t="n">
        <v>0.564836</v>
      </c>
    </row>
    <row r="68">
      <c r="A68" t="n">
        <v>246404</v>
      </c>
      <c r="B68" t="n">
        <v>1.0706</v>
      </c>
      <c r="C68" t="n">
        <v>0.639688</v>
      </c>
      <c r="D68" t="n">
        <v>0.579392</v>
      </c>
    </row>
    <row r="69">
      <c r="A69" t="n">
        <v>258692</v>
      </c>
      <c r="B69" t="n">
        <v>1.02275</v>
      </c>
      <c r="C69" t="n">
        <v>0.663005</v>
      </c>
      <c r="D69" t="n">
        <v>0.5871150000000001</v>
      </c>
    </row>
    <row r="70">
      <c r="A70" t="n">
        <v>271594</v>
      </c>
      <c r="B70" t="n">
        <v>1.04178</v>
      </c>
      <c r="C70" t="n">
        <v>0.68788</v>
      </c>
      <c r="D70" t="n">
        <v>0.601033</v>
      </c>
    </row>
    <row r="71">
      <c r="A71" t="n">
        <v>285141</v>
      </c>
      <c r="B71" t="n">
        <v>1.0686</v>
      </c>
      <c r="C71" t="n">
        <v>0.720245</v>
      </c>
      <c r="D71" t="n">
        <v>0.615787</v>
      </c>
    </row>
    <row r="72">
      <c r="A72" t="n">
        <v>299365</v>
      </c>
      <c r="B72" t="n">
        <v>1.1002</v>
      </c>
      <c r="C72" t="n">
        <v>0.7480869999999999</v>
      </c>
      <c r="D72" t="n">
        <v>0.631332</v>
      </c>
    </row>
    <row r="73">
      <c r="A73" t="n">
        <v>314300</v>
      </c>
      <c r="B73" t="n">
        <v>1.13455</v>
      </c>
      <c r="C73" t="n">
        <v>0.781613</v>
      </c>
      <c r="D73" t="n">
        <v>0.650786</v>
      </c>
    </row>
    <row r="74">
      <c r="A74" t="n">
        <v>329981</v>
      </c>
      <c r="B74" t="n">
        <v>1.17143</v>
      </c>
      <c r="C74" t="n">
        <v>0.814385</v>
      </c>
      <c r="D74" t="n">
        <v>0.668726</v>
      </c>
    </row>
    <row r="75">
      <c r="A75" t="n">
        <v>346446</v>
      </c>
      <c r="B75" t="n">
        <v>1.21662</v>
      </c>
      <c r="C75" t="n">
        <v>0.857159</v>
      </c>
      <c r="D75" t="n">
        <v>0.6944669999999999</v>
      </c>
    </row>
    <row r="76">
      <c r="A76" t="n">
        <v>363734</v>
      </c>
      <c r="B76" t="n">
        <v>1.26261</v>
      </c>
      <c r="C76" t="n">
        <v>0.898056</v>
      </c>
      <c r="D76" t="n">
        <v>0.71702</v>
      </c>
    </row>
    <row r="77">
      <c r="A77" t="n">
        <v>381886</v>
      </c>
      <c r="B77" t="n">
        <v>1.31466</v>
      </c>
      <c r="C77" t="n">
        <v>0.947899</v>
      </c>
      <c r="D77" t="n">
        <v>0.7482839999999999</v>
      </c>
    </row>
    <row r="78">
      <c r="A78" t="n">
        <v>400945</v>
      </c>
      <c r="B78" t="n">
        <v>1.37193</v>
      </c>
      <c r="C78" t="n">
        <v>0.995465</v>
      </c>
      <c r="D78" t="n">
        <v>0.779257</v>
      </c>
    </row>
    <row r="79">
      <c r="A79" t="n">
        <v>420956</v>
      </c>
      <c r="B79" t="n">
        <v>1.44238</v>
      </c>
      <c r="C79" t="n">
        <v>1.0477</v>
      </c>
      <c r="D79" t="n">
        <v>0.818106</v>
      </c>
    </row>
    <row r="80">
      <c r="A80" t="n">
        <v>441967</v>
      </c>
      <c r="B80" t="n">
        <v>1.51606</v>
      </c>
      <c r="C80" t="n">
        <v>1.10053</v>
      </c>
      <c r="D80" t="n">
        <v>0.857802</v>
      </c>
    </row>
    <row r="81">
      <c r="A81" t="n">
        <v>464028</v>
      </c>
      <c r="B81" t="n">
        <v>1.59946</v>
      </c>
      <c r="C81" t="n">
        <v>1.1604</v>
      </c>
      <c r="D81" t="n">
        <v>0.899107</v>
      </c>
    </row>
    <row r="82">
      <c r="A82" t="n">
        <v>487192</v>
      </c>
      <c r="B82" t="n">
        <v>1.68469</v>
      </c>
      <c r="C82" t="n">
        <v>1.21875</v>
      </c>
      <c r="D82" t="n">
        <v>0.9452199999999999</v>
      </c>
    </row>
    <row r="83">
      <c r="A83" t="n">
        <v>511514</v>
      </c>
      <c r="B83" t="n">
        <v>1.78708</v>
      </c>
      <c r="C83" t="n">
        <v>1.19191</v>
      </c>
      <c r="D83" t="n">
        <v>1.06197</v>
      </c>
    </row>
    <row r="84">
      <c r="A84" t="n">
        <v>537052</v>
      </c>
      <c r="B84" t="n">
        <v>1.80672</v>
      </c>
      <c r="C84" t="n">
        <v>1.24692</v>
      </c>
      <c r="D84" t="n">
        <v>1.1177</v>
      </c>
    </row>
    <row r="85">
      <c r="A85" t="n">
        <v>563866</v>
      </c>
      <c r="B85" t="n">
        <v>1.91593</v>
      </c>
      <c r="C85" t="n">
        <v>1.30562</v>
      </c>
      <c r="D85" t="n">
        <v>1.17703</v>
      </c>
    </row>
    <row r="86">
      <c r="A86" t="n">
        <v>592020</v>
      </c>
      <c r="B86" t="n">
        <v>2.01003</v>
      </c>
      <c r="C86" t="n">
        <v>1.37028</v>
      </c>
      <c r="D86" t="n">
        <v>1.23214</v>
      </c>
    </row>
    <row r="87">
      <c r="A87" t="n">
        <v>621581</v>
      </c>
      <c r="B87" t="n">
        <v>2.12753</v>
      </c>
      <c r="C87" t="n">
        <v>1.43402</v>
      </c>
      <c r="D87" t="n">
        <v>1.29258</v>
      </c>
    </row>
    <row r="88">
      <c r="A88" t="n">
        <v>652620</v>
      </c>
      <c r="B88" t="n">
        <v>2.23742</v>
      </c>
      <c r="C88" t="n">
        <v>1.50779</v>
      </c>
      <c r="D88" t="n">
        <v>1.35374</v>
      </c>
    </row>
    <row r="89">
      <c r="A89" t="n">
        <v>685210</v>
      </c>
      <c r="B89" t="n">
        <v>2.36794</v>
      </c>
      <c r="C89" t="n">
        <v>1.57843</v>
      </c>
      <c r="D89" t="n">
        <v>1.41326</v>
      </c>
    </row>
    <row r="90">
      <c r="A90" t="n">
        <v>719429</v>
      </c>
      <c r="B90" t="n">
        <v>2.48957</v>
      </c>
      <c r="C90" t="n">
        <v>1.65818</v>
      </c>
      <c r="D90" t="n">
        <v>1.475</v>
      </c>
    </row>
    <row r="91">
      <c r="A91" t="n">
        <v>755358</v>
      </c>
      <c r="B91" t="n">
        <v>2.62168</v>
      </c>
      <c r="C91" t="n">
        <v>1.73915</v>
      </c>
      <c r="D91" t="n">
        <v>1.5345</v>
      </c>
    </row>
    <row r="92">
      <c r="A92" t="n">
        <v>793083</v>
      </c>
      <c r="B92" t="n">
        <v>2.76309</v>
      </c>
      <c r="C92" t="n">
        <v>1.82453</v>
      </c>
      <c r="D92" t="n">
        <v>1.58963</v>
      </c>
    </row>
    <row r="93">
      <c r="A93" t="n">
        <v>832694</v>
      </c>
      <c r="B93" t="n">
        <v>2.89363</v>
      </c>
      <c r="C93" t="n">
        <v>1.9103</v>
      </c>
      <c r="D93" t="n">
        <v>1.64499</v>
      </c>
    </row>
    <row r="94">
      <c r="A94" t="n">
        <v>874285</v>
      </c>
      <c r="B94" t="n">
        <v>3.00862</v>
      </c>
      <c r="C94" t="n">
        <v>1.998</v>
      </c>
      <c r="D94" t="n">
        <v>1.69525</v>
      </c>
    </row>
    <row r="95">
      <c r="A95" t="n">
        <v>917955</v>
      </c>
      <c r="B95" t="n">
        <v>3.16377</v>
      </c>
      <c r="C95" t="n">
        <v>2.09122</v>
      </c>
      <c r="D95" t="n">
        <v>1.74565</v>
      </c>
    </row>
    <row r="96">
      <c r="A96" t="n">
        <v>963808</v>
      </c>
      <c r="B96" t="n">
        <v>3.2937</v>
      </c>
      <c r="C96" t="n">
        <v>2.19131</v>
      </c>
      <c r="D96" t="n">
        <v>1.79344</v>
      </c>
    </row>
    <row r="97">
      <c r="A97" t="n">
        <v>1011953</v>
      </c>
      <c r="B97" t="n">
        <v>3.42821</v>
      </c>
      <c r="C97" t="n">
        <v>1.9347</v>
      </c>
      <c r="D97" t="n">
        <v>1.92073</v>
      </c>
    </row>
    <row r="98">
      <c r="A98" t="n">
        <v>1062505</v>
      </c>
      <c r="B98" t="n">
        <v>3.28406</v>
      </c>
      <c r="C98" t="n">
        <v>1.98591</v>
      </c>
      <c r="D98" t="n">
        <v>1.96672</v>
      </c>
    </row>
    <row r="99">
      <c r="A99" t="n">
        <v>1115584</v>
      </c>
      <c r="B99" t="n">
        <v>3.40493</v>
      </c>
      <c r="C99" t="n">
        <v>2.0515</v>
      </c>
      <c r="D99" t="n">
        <v>2.02967</v>
      </c>
    </row>
    <row r="100">
      <c r="A100" t="n">
        <v>1171316</v>
      </c>
      <c r="B100" t="n">
        <v>3.47537</v>
      </c>
      <c r="C100" t="n">
        <v>2.12166</v>
      </c>
      <c r="D100" t="n">
        <v>2.05369</v>
      </c>
    </row>
    <row r="101">
      <c r="A101" t="n">
        <v>1229834</v>
      </c>
      <c r="B101" t="n">
        <v>3.59894</v>
      </c>
      <c r="C101" t="n">
        <v>2.18617</v>
      </c>
      <c r="D101" t="n">
        <v>2.10969</v>
      </c>
    </row>
    <row r="102">
      <c r="A102" t="n">
        <v>1291277</v>
      </c>
      <c r="B102" t="n">
        <v>3.71085</v>
      </c>
      <c r="C102" t="n">
        <v>2.25483</v>
      </c>
      <c r="D102" t="n">
        <v>2.12412</v>
      </c>
    </row>
    <row r="103">
      <c r="A103" t="n">
        <v>1355792</v>
      </c>
      <c r="B103" t="n">
        <v>3.81758</v>
      </c>
      <c r="C103" t="n">
        <v>2.32732</v>
      </c>
      <c r="D103" t="n">
        <v>2.16776</v>
      </c>
    </row>
    <row r="104">
      <c r="A104" t="n">
        <v>1423532</v>
      </c>
      <c r="B104" t="n">
        <v>3.93711</v>
      </c>
      <c r="C104" t="n">
        <v>2.40036</v>
      </c>
      <c r="D104" t="n">
        <v>2.19119</v>
      </c>
    </row>
    <row r="105">
      <c r="A105" t="n">
        <v>1494659</v>
      </c>
      <c r="B105" t="n">
        <v>4.00723</v>
      </c>
      <c r="C105" t="n">
        <v>2.46766</v>
      </c>
      <c r="D105" t="n">
        <v>2.24624</v>
      </c>
    </row>
    <row r="106">
      <c r="A106" t="n">
        <v>1569342</v>
      </c>
      <c r="B106" t="n">
        <v>4.10475</v>
      </c>
      <c r="C106" t="n">
        <v>2.56414</v>
      </c>
      <c r="D106" t="n">
        <v>2.2682</v>
      </c>
    </row>
    <row r="107">
      <c r="A107" t="n">
        <v>1647759</v>
      </c>
      <c r="B107" t="n">
        <v>4.21454</v>
      </c>
      <c r="C107" t="n">
        <v>2.61861</v>
      </c>
      <c r="D107" t="n">
        <v>2.29861</v>
      </c>
    </row>
    <row r="108">
      <c r="A108" t="n">
        <v>1730096</v>
      </c>
      <c r="B108" t="n">
        <v>4.31332</v>
      </c>
      <c r="C108" t="n">
        <v>2.70745</v>
      </c>
      <c r="D108" t="n">
        <v>2.30973</v>
      </c>
    </row>
    <row r="109">
      <c r="A109" t="n">
        <v>1816549</v>
      </c>
      <c r="B109" t="n">
        <v>4.43932</v>
      </c>
      <c r="C109" t="n">
        <v>2.80437</v>
      </c>
      <c r="D109" t="n">
        <v>2.35334</v>
      </c>
    </row>
    <row r="110">
      <c r="A110" t="n">
        <v>1907324</v>
      </c>
      <c r="B110" t="n">
        <v>4.56041</v>
      </c>
      <c r="C110" t="n">
        <v>2.89194</v>
      </c>
      <c r="D110" t="n">
        <v>2.36329</v>
      </c>
    </row>
    <row r="111">
      <c r="A111" t="n">
        <v>2002637</v>
      </c>
      <c r="B111" t="n">
        <v>4.65218</v>
      </c>
      <c r="C111" t="n">
        <v>2.46671</v>
      </c>
      <c r="D111" t="n">
        <v>2.47149</v>
      </c>
    </row>
    <row r="112">
      <c r="A112" t="n">
        <v>2102715</v>
      </c>
      <c r="B112" t="n">
        <v>4.28733</v>
      </c>
      <c r="C112" t="n">
        <v>2.53219</v>
      </c>
      <c r="D112" t="n">
        <v>2.48346</v>
      </c>
    </row>
    <row r="113">
      <c r="A113" t="n">
        <v>2207796</v>
      </c>
      <c r="B113" t="n">
        <v>4.37576</v>
      </c>
      <c r="C113" t="n">
        <v>2.59721</v>
      </c>
      <c r="D113" t="n">
        <v>2.51095</v>
      </c>
    </row>
    <row r="114">
      <c r="A114" t="n">
        <v>2318131</v>
      </c>
      <c r="B114" t="n">
        <v>4.45922</v>
      </c>
      <c r="C114" t="n">
        <v>2.64017</v>
      </c>
      <c r="D114" t="n">
        <v>2.53247</v>
      </c>
    </row>
    <row r="115">
      <c r="A115" t="n">
        <v>2433982</v>
      </c>
      <c r="B115" t="n">
        <v>4.54989</v>
      </c>
      <c r="C115" t="n">
        <v>2.7211</v>
      </c>
      <c r="D115" t="n">
        <v>2.57004</v>
      </c>
    </row>
    <row r="116">
      <c r="A116" t="n">
        <v>2555625</v>
      </c>
      <c r="B116" t="n">
        <v>4.64933</v>
      </c>
      <c r="C116" t="n">
        <v>2.77369</v>
      </c>
      <c r="D116" t="n">
        <v>2.58912</v>
      </c>
    </row>
    <row r="117">
      <c r="A117" t="n">
        <v>2683350</v>
      </c>
      <c r="B117" t="n">
        <v>4.72492</v>
      </c>
      <c r="C117" t="n">
        <v>2.82886</v>
      </c>
      <c r="D117" t="n">
        <v>2.61547</v>
      </c>
    </row>
    <row r="118">
      <c r="A118" t="n">
        <v>2817461</v>
      </c>
      <c r="B118" t="n">
        <v>4.8098</v>
      </c>
      <c r="C118" t="n">
        <v>2.92124</v>
      </c>
      <c r="D118" t="n">
        <v>2.64414</v>
      </c>
    </row>
    <row r="119">
      <c r="A119" t="n">
        <v>2958277</v>
      </c>
      <c r="B119" t="n">
        <v>4.91298</v>
      </c>
      <c r="C119" t="n">
        <v>2.98662</v>
      </c>
      <c r="D119" t="n">
        <v>2.65666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