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0.638114</v>
                </pt>
                <pt idx="1">
                  <v>0.670362</v>
                </pt>
                <pt idx="2">
                  <v>0.668743</v>
                </pt>
                <pt idx="3">
                  <v>0.686046</v>
                </pt>
                <pt idx="4">
                  <v>0.704234</v>
                </pt>
                <pt idx="5">
                  <v>0.728338</v>
                </pt>
                <pt idx="6">
                  <v>0.539509</v>
                </pt>
                <pt idx="7">
                  <v>0.557162</v>
                </pt>
                <pt idx="8">
                  <v>0.5721850000000001</v>
                </pt>
                <pt idx="9">
                  <v>0.588519</v>
                </pt>
                <pt idx="10">
                  <v>0.605369</v>
                </pt>
                <pt idx="11">
                  <v>0.624072</v>
                </pt>
                <pt idx="12">
                  <v>0.640594</v>
                </pt>
                <pt idx="13">
                  <v>0.687002</v>
                </pt>
                <pt idx="14">
                  <v>0.679069</v>
                </pt>
                <pt idx="15">
                  <v>0.700502</v>
                </pt>
                <pt idx="16">
                  <v>0.720456</v>
                </pt>
                <pt idx="17">
                  <v>0.74066</v>
                </pt>
                <pt idx="18">
                  <v>0.75866</v>
                </pt>
                <pt idx="19">
                  <v>0.772572</v>
                </pt>
                <pt idx="20">
                  <v>0.560271</v>
                </pt>
                <pt idx="21">
                  <v>0.580686</v>
                </pt>
                <pt idx="22">
                  <v>0.592727</v>
                </pt>
                <pt idx="23">
                  <v>0.612129</v>
                </pt>
                <pt idx="24">
                  <v>0.632762</v>
                </pt>
                <pt idx="25">
                  <v>0.646932</v>
                </pt>
                <pt idx="26">
                  <v>0.668157</v>
                </pt>
                <pt idx="27">
                  <v>0.686504</v>
                </pt>
                <pt idx="28">
                  <v>0.705856</v>
                </pt>
                <pt idx="29">
                  <v>0.72254</v>
                </pt>
                <pt idx="30">
                  <v>0.749817</v>
                </pt>
                <pt idx="31">
                  <v>0.766879</v>
                </pt>
                <pt idx="32">
                  <v>0.789505</v>
                </pt>
                <pt idx="33">
                  <v>0.804828</v>
                </pt>
                <pt idx="34">
                  <v>0.584709</v>
                </pt>
                <pt idx="35">
                  <v>0.601602</v>
                </pt>
                <pt idx="36">
                  <v>0.624223</v>
                </pt>
                <pt idx="37">
                  <v>0.644953</v>
                </pt>
                <pt idx="38">
                  <v>0.663164</v>
                </pt>
                <pt idx="39">
                  <v>0.689568</v>
                </pt>
                <pt idx="40">
                  <v>0.7074510000000001</v>
                </pt>
                <pt idx="41">
                  <v>0.7286</v>
                </pt>
                <pt idx="42">
                  <v>0.76502</v>
                </pt>
                <pt idx="43">
                  <v>0.775379</v>
                </pt>
                <pt idx="44">
                  <v>0.794581</v>
                </pt>
                <pt idx="45">
                  <v>0.81641</v>
                </pt>
                <pt idx="46">
                  <v>0.846231</v>
                </pt>
                <pt idx="47">
                  <v>0.9001440000000001</v>
                </pt>
                <pt idx="48">
                  <v>0.962663</v>
                </pt>
                <pt idx="49">
                  <v>0.665203</v>
                </pt>
                <pt idx="50">
                  <v>0.713789</v>
                </pt>
                <pt idx="51">
                  <v>0.7287360000000001</v>
                </pt>
                <pt idx="52">
                  <v>0.7712329999999999</v>
                </pt>
                <pt idx="53">
                  <v>0.810542</v>
                </pt>
                <pt idx="54">
                  <v>0.958915</v>
                </pt>
                <pt idx="55">
                  <v>0.899204</v>
                </pt>
                <pt idx="56">
                  <v>0.949011</v>
                </pt>
                <pt idx="57">
                  <v>1.00504</v>
                </pt>
                <pt idx="58">
                  <v>1.06096</v>
                </pt>
                <pt idx="59">
                  <v>1.12626</v>
                </pt>
                <pt idx="60">
                  <v>1.30164</v>
                </pt>
                <pt idx="61">
                  <v>1.26869</v>
                </pt>
                <pt idx="62">
                  <v>1.40467</v>
                </pt>
                <pt idx="63">
                  <v>1.04939</v>
                </pt>
                <pt idx="64">
                  <v>1.10261</v>
                </pt>
                <pt idx="65">
                  <v>1.28415</v>
                </pt>
                <pt idx="66">
                  <v>1.21693</v>
                </pt>
                <pt idx="67">
                  <v>1.27943</v>
                </pt>
                <pt idx="68">
                  <v>1.36892</v>
                </pt>
                <pt idx="69">
                  <v>1.44894</v>
                </pt>
                <pt idx="70">
                  <v>1.59126</v>
                </pt>
                <pt idx="71">
                  <v>1.58462</v>
                </pt>
                <pt idx="72">
                  <v>1.68614</v>
                </pt>
                <pt idx="73">
                  <v>1.74617</v>
                </pt>
                <pt idx="74">
                  <v>1.83482</v>
                </pt>
                <pt idx="75">
                  <v>1.99161</v>
                </pt>
                <pt idx="76">
                  <v>2.06541</v>
                </pt>
                <pt idx="77">
                  <v>1.42481</v>
                </pt>
                <pt idx="78">
                  <v>1.4911</v>
                </pt>
                <pt idx="79">
                  <v>1.55413</v>
                </pt>
                <pt idx="80">
                  <v>1.6972</v>
                </pt>
                <pt idx="81">
                  <v>1.67835</v>
                </pt>
                <pt idx="82">
                  <v>1.75033</v>
                </pt>
                <pt idx="83">
                  <v>1.83283</v>
                </pt>
                <pt idx="84">
                  <v>1.91786</v>
                </pt>
                <pt idx="85">
                  <v>2.05467</v>
                </pt>
                <pt idx="86">
                  <v>2.09146</v>
                </pt>
                <pt idx="87">
                  <v>2.16209</v>
                </pt>
                <pt idx="88">
                  <v>2.26827</v>
                </pt>
                <pt idx="89">
                  <v>2.35752</v>
                </pt>
                <pt idx="90">
                  <v>2.4987</v>
                </pt>
                <pt idx="91">
                  <v>1.66056</v>
                </pt>
                <pt idx="92">
                  <v>1.72106</v>
                </pt>
                <pt idx="93">
                  <v>1.77993</v>
                </pt>
                <pt idx="94">
                  <v>1.84378</v>
                </pt>
                <pt idx="95">
                  <v>1.90718</v>
                </pt>
                <pt idx="96">
                  <v>1.99158</v>
                </pt>
                <pt idx="97">
                  <v>2.0741</v>
                </pt>
                <pt idx="98">
                  <v>2.13292</v>
                </pt>
                <pt idx="99">
                  <v>2.22925</v>
                </pt>
                <pt idx="100">
                  <v>2.30914</v>
                </pt>
                <pt idx="101">
                  <v>2.39356</v>
                </pt>
                <pt idx="102">
                  <v>2.49189</v>
                </pt>
                <pt idx="103">
                  <v>2.55869</v>
                </pt>
                <pt idx="104">
                  <v>2.72188</v>
                </pt>
                <pt idx="105">
                  <v>1.80922</v>
                </pt>
                <pt idx="106">
                  <v>1.86985</v>
                </pt>
                <pt idx="107">
                  <v>1.92377</v>
                </pt>
                <pt idx="108">
                  <v>1.97939</v>
                </pt>
                <pt idx="109">
                  <v>2.05572</v>
                </pt>
                <pt idx="110">
                  <v>2.1193</v>
                </pt>
                <pt idx="111">
                  <v>2.19185</v>
                </pt>
                <pt idx="112">
                  <v>2.26444</v>
                </pt>
                <pt idx="113">
                  <v>2.34285</v>
                </pt>
                <pt idx="114">
                  <v>2.43263</v>
                </pt>
                <pt idx="115">
                  <v>2.54109</v>
                </pt>
                <pt idx="116">
                  <v>2.653</v>
                </pt>
                <pt idx="117">
                  <v>2.70838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0.409194</v>
                </pt>
                <pt idx="1">
                  <v>0.419187</v>
                </pt>
                <pt idx="2">
                  <v>0.432469</v>
                </pt>
                <pt idx="3">
                  <v>0.441849</v>
                </pt>
                <pt idx="4">
                  <v>0.454051</v>
                </pt>
                <pt idx="5">
                  <v>0.46634</v>
                </pt>
                <pt idx="6">
                  <v>0.477839</v>
                </pt>
                <pt idx="7">
                  <v>0.4937</v>
                </pt>
                <pt idx="8">
                  <v>0.5016890000000001</v>
                </pt>
                <pt idx="9">
                  <v>0.508975</v>
                </pt>
                <pt idx="10">
                  <v>0.516771</v>
                </pt>
                <pt idx="11">
                  <v>0.411186</v>
                </pt>
                <pt idx="12">
                  <v>0.421094</v>
                </pt>
                <pt idx="13">
                  <v>0.450156</v>
                </pt>
                <pt idx="14">
                  <v>0.445113</v>
                </pt>
                <pt idx="15">
                  <v>0.456476</v>
                </pt>
                <pt idx="16">
                  <v>0.467544</v>
                </pt>
                <pt idx="17">
                  <v>0.479632</v>
                </pt>
                <pt idx="18">
                  <v>0.491812</v>
                </pt>
                <pt idx="19">
                  <v>0.51822</v>
                </pt>
                <pt idx="20">
                  <v>0.506847</v>
                </pt>
                <pt idx="21">
                  <v>0.522323</v>
                </pt>
                <pt idx="22">
                  <v>0.529242</v>
                </pt>
                <pt idx="23">
                  <v>0.541761</v>
                </pt>
                <pt idx="24">
                  <v>0.551412</v>
                </pt>
                <pt idx="25">
                  <v>0.423946</v>
                </pt>
                <pt idx="26">
                  <v>0.436736</v>
                </pt>
                <pt idx="27">
                  <v>0.446115</v>
                </pt>
                <pt idx="28">
                  <v>0.457157</v>
                </pt>
                <pt idx="29">
                  <v>0.47303</v>
                </pt>
                <pt idx="30">
                  <v>0.483214</v>
                </pt>
                <pt idx="31">
                  <v>0.496896</v>
                </pt>
                <pt idx="32">
                  <v>0.5002</v>
                </pt>
                <pt idx="33">
                  <v>0.511344</v>
                </pt>
                <pt idx="34">
                  <v>0.522764</v>
                </pt>
                <pt idx="35">
                  <v>0.537768</v>
                </pt>
                <pt idx="36">
                  <v>0.554674</v>
                </pt>
                <pt idx="37">
                  <v>0.566294</v>
                </pt>
                <pt idx="38">
                  <v>0.577836</v>
                </pt>
                <pt idx="39">
                  <v>0.451572</v>
                </pt>
                <pt idx="40">
                  <v>0.463502</v>
                </pt>
                <pt idx="41">
                  <v>0.476646</v>
                </pt>
                <pt idx="42">
                  <v>0.5218660000000001</v>
                </pt>
                <pt idx="43">
                  <v>0.500872</v>
                </pt>
                <pt idx="44">
                  <v>0.513157</v>
                </pt>
                <pt idx="45">
                  <v>0.536232</v>
                </pt>
                <pt idx="46">
                  <v>0.5537260000000001</v>
                </pt>
                <pt idx="47">
                  <v>0.566644</v>
                </pt>
                <pt idx="48">
                  <v>0.646733</v>
                </pt>
                <pt idx="49">
                  <v>0.603244</v>
                </pt>
                <pt idx="50">
                  <v>0.635969</v>
                </pt>
                <pt idx="51">
                  <v>0.646126</v>
                </pt>
                <pt idx="52">
                  <v>0.679484</v>
                </pt>
                <pt idx="53">
                  <v>0.708369</v>
                </pt>
                <pt idx="54">
                  <v>0.6567269999999999</v>
                </pt>
                <pt idx="55">
                  <v>0.644162</v>
                </pt>
                <pt idx="56">
                  <v>0.681621</v>
                </pt>
                <pt idx="57">
                  <v>0.716379</v>
                </pt>
                <pt idx="58">
                  <v>0.7580710000000001</v>
                </pt>
                <pt idx="59">
                  <v>0.873974</v>
                </pt>
                <pt idx="60">
                  <v>0.798284</v>
                </pt>
                <pt idx="61">
                  <v>0.825433</v>
                </pt>
                <pt idx="62">
                  <v>0.876631</v>
                </pt>
                <pt idx="63">
                  <v>0.92997</v>
                </pt>
                <pt idx="64">
                  <v>0.976151</v>
                </pt>
                <pt idx="65">
                  <v>1.09369</v>
                </pt>
                <pt idx="66">
                  <v>1.06276</v>
                </pt>
                <pt idx="67">
                  <v>1.14256</v>
                </pt>
                <pt idx="68">
                  <v>0.921897</v>
                </pt>
                <pt idx="69">
                  <v>0.96506</v>
                </pt>
                <pt idx="70">
                  <v>1.10431</v>
                </pt>
                <pt idx="71">
                  <v>1.02669</v>
                </pt>
                <pt idx="72">
                  <v>1.09315</v>
                </pt>
                <pt idx="73">
                  <v>1.11216</v>
                </pt>
                <pt idx="74">
                  <v>1.15606</v>
                </pt>
                <pt idx="75">
                  <v>1.31379</v>
                </pt>
                <pt idx="76">
                  <v>1.26929</v>
                </pt>
                <pt idx="77">
                  <v>1.28037</v>
                </pt>
                <pt idx="78">
                  <v>1.33673</v>
                </pt>
                <pt idx="79">
                  <v>1.3753</v>
                </pt>
                <pt idx="80">
                  <v>1.4879</v>
                </pt>
                <pt idx="81">
                  <v>1.48031</v>
                </pt>
                <pt idx="82">
                  <v>1.23023</v>
                </pt>
                <pt idx="83">
                  <v>1.20879</v>
                </pt>
                <pt idx="84">
                  <v>1.2658</v>
                </pt>
                <pt idx="85">
                  <v>1.26929</v>
                </pt>
                <pt idx="86">
                  <v>1.31768</v>
                </pt>
                <pt idx="87">
                  <v>1.34879</v>
                </pt>
                <pt idx="88">
                  <v>1.39524</v>
                </pt>
                <pt idx="89">
                  <v>1.44374</v>
                </pt>
                <pt idx="90">
                  <v>1.47362</v>
                </pt>
                <pt idx="91">
                  <v>1.50906</v>
                </pt>
                <pt idx="92">
                  <v>1.56604</v>
                </pt>
                <pt idx="93">
                  <v>1.59849</v>
                </pt>
                <pt idx="94">
                  <v>1.64942</v>
                </pt>
                <pt idx="95">
                  <v>1.69963</v>
                </pt>
                <pt idx="96">
                  <v>1.32953</v>
                </pt>
                <pt idx="97">
                  <v>1.36204</v>
                </pt>
                <pt idx="98">
                  <v>1.37777</v>
                </pt>
                <pt idx="99">
                  <v>1.42583</v>
                </pt>
                <pt idx="100">
                  <v>1.45557</v>
                </pt>
                <pt idx="101">
                  <v>1.48323</v>
                </pt>
                <pt idx="102">
                  <v>1.53339</v>
                </pt>
                <pt idx="103">
                  <v>1.55446</v>
                </pt>
                <pt idx="104">
                  <v>1.6013</v>
                </pt>
                <pt idx="105">
                  <v>1.62624</v>
                </pt>
                <pt idx="106">
                  <v>1.68188</v>
                </pt>
                <pt idx="107">
                  <v>1.73899</v>
                </pt>
                <pt idx="108">
                  <v>1.76705</v>
                </pt>
                <pt idx="109">
                  <v>1.82353</v>
                </pt>
                <pt idx="110">
                  <v>1.39965</v>
                </pt>
                <pt idx="111">
                  <v>1.44056</v>
                </pt>
                <pt idx="112">
                  <v>1.46498</v>
                </pt>
                <pt idx="113">
                  <v>1.49323</v>
                </pt>
                <pt idx="114">
                  <v>1.52796</v>
                </pt>
                <pt idx="115">
                  <v>1.57137</v>
                </pt>
                <pt idx="116">
                  <v>1.61427</v>
                </pt>
                <pt idx="117">
                  <v>1.64429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0.366076</v>
                </pt>
                <pt idx="1">
                  <v>0.378518</v>
                </pt>
                <pt idx="2">
                  <v>0.384281</v>
                </pt>
                <pt idx="3">
                  <v>0.384926</v>
                </pt>
                <pt idx="4">
                  <v>0.397022</v>
                </pt>
                <pt idx="5">
                  <v>0.328591</v>
                </pt>
                <pt idx="6">
                  <v>0.338401</v>
                </pt>
                <pt idx="7">
                  <v>0.34689</v>
                </pt>
                <pt idx="8">
                  <v>0.357054</v>
                </pt>
                <pt idx="9">
                  <v>0.369884</v>
                </pt>
                <pt idx="10">
                  <v>0.383587</v>
                </pt>
                <pt idx="11">
                  <v>0.388658</v>
                </pt>
                <pt idx="12">
                  <v>0.398468</v>
                </pt>
                <pt idx="13">
                  <v>0.415841</v>
                </pt>
                <pt idx="14">
                  <v>0.4274</v>
                </pt>
                <pt idx="15">
                  <v>0.427588</v>
                </pt>
                <pt idx="16">
                  <v>0.434149</v>
                </pt>
                <pt idx="17">
                  <v>0.443201</v>
                </pt>
                <pt idx="18">
                  <v>0.462026</v>
                </pt>
                <pt idx="19">
                  <v>0.351195</v>
                </pt>
                <pt idx="20">
                  <v>0.362935</v>
                </pt>
                <pt idx="21">
                  <v>0.37094</v>
                </pt>
                <pt idx="22">
                  <v>0.386924</v>
                </pt>
                <pt idx="23">
                  <v>0.400322</v>
                </pt>
                <pt idx="24">
                  <v>0.404114</v>
                </pt>
                <pt idx="25">
                  <v>0.410035</v>
                </pt>
                <pt idx="26">
                  <v>0.426988</v>
                </pt>
                <pt idx="27">
                  <v>0.429592</v>
                </pt>
                <pt idx="28">
                  <v>0.438642</v>
                </pt>
                <pt idx="29">
                  <v>0.452172</v>
                </pt>
                <pt idx="30">
                  <v>0.461029</v>
                </pt>
                <pt idx="31">
                  <v>0.468487</v>
                </pt>
                <pt idx="32">
                  <v>0.487044</v>
                </pt>
                <pt idx="33">
                  <v>0.37226</v>
                </pt>
                <pt idx="34">
                  <v>0.379762</v>
                </pt>
                <pt idx="35">
                  <v>0.393702</v>
                </pt>
                <pt idx="36">
                  <v>0.405366</v>
                </pt>
                <pt idx="37">
                  <v>0.415722</v>
                </pt>
                <pt idx="38">
                  <v>0.426928</v>
                </pt>
                <pt idx="39">
                  <v>0.438427</v>
                </pt>
                <pt idx="40">
                  <v>0.449247</v>
                </pt>
                <pt idx="41">
                  <v>0.460549</v>
                </pt>
                <pt idx="42">
                  <v>0.472998</v>
                </pt>
                <pt idx="43">
                  <v>0.480612</v>
                </pt>
                <pt idx="44">
                  <v>0.488894</v>
                </pt>
                <pt idx="45">
                  <v>0.505204</v>
                </pt>
                <pt idx="46">
                  <v>0.515653</v>
                </pt>
                <pt idx="47">
                  <v>0.528392</v>
                </pt>
                <pt idx="48">
                  <v>0.420186</v>
                </pt>
                <pt idx="49">
                  <v>0.406169</v>
                </pt>
                <pt idx="50">
                  <v>0.426081</v>
                </pt>
                <pt idx="51">
                  <v>0.442503</v>
                </pt>
                <pt idx="52">
                  <v>0.457016</v>
                </pt>
                <pt idx="53">
                  <v>0.508239</v>
                </pt>
                <pt idx="54">
                  <v>0.51335</v>
                </pt>
                <pt idx="55">
                  <v>0.529292</v>
                </pt>
                <pt idx="56">
                  <v>0.5495679999999999</v>
                </pt>
                <pt idx="57">
                  <v>0.572363</v>
                </pt>
                <pt idx="58">
                  <v>0.597645</v>
                </pt>
                <pt idx="59">
                  <v>0.651556</v>
                </pt>
                <pt idx="60">
                  <v>0.640725</v>
                </pt>
                <pt idx="61">
                  <v>0.6554450000000001</v>
                </pt>
                <pt idx="62">
                  <v>0.541923</v>
                </pt>
                <pt idx="63">
                  <v>0.56984</v>
                </pt>
                <pt idx="64">
                  <v>0.628223</v>
                </pt>
                <pt idx="65">
                  <v>0.6092610000000001</v>
                </pt>
                <pt idx="66">
                  <v>0.641929</v>
                </pt>
                <pt idx="67">
                  <v>0.673418</v>
                </pt>
                <pt idx="68">
                  <v>0.706711</v>
                </pt>
                <pt idx="69">
                  <v>0.7240799999999999</v>
                </pt>
                <pt idx="70">
                  <v>0.825017</v>
                </pt>
                <pt idx="71">
                  <v>0.78894</v>
                </pt>
                <pt idx="72">
                  <v>0.820954</v>
                </pt>
                <pt idx="73">
                  <v>0.870522</v>
                </pt>
                <pt idx="74">
                  <v>0.886383</v>
                </pt>
                <pt idx="75">
                  <v>0.972976</v>
                </pt>
                <pt idx="76">
                  <v>0.772943</v>
                </pt>
                <pt idx="77">
                  <v>0.80477</v>
                </pt>
                <pt idx="78">
                  <v>0.845538</v>
                </pt>
                <pt idx="79">
                  <v>0.8531879999999999</v>
                </pt>
                <pt idx="80">
                  <v>0.89146</v>
                </pt>
                <pt idx="81">
                  <v>0.915214</v>
                </pt>
                <pt idx="82">
                  <v>0.987409</v>
                </pt>
                <pt idx="83">
                  <v>0.988787</v>
                </pt>
                <pt idx="84">
                  <v>1.05691</v>
                </pt>
                <pt idx="85">
                  <v>1.03236</v>
                </pt>
                <pt idx="86">
                  <v>1.07244</v>
                </pt>
                <pt idx="87">
                  <v>1.09943</v>
                </pt>
                <pt idx="88">
                  <v>1.18396</v>
                </pt>
                <pt idx="89">
                  <v>1.16971</v>
                </pt>
                <pt idx="90">
                  <v>0.977064</v>
                </pt>
                <pt idx="91">
                  <v>1.00912</v>
                </pt>
                <pt idx="92">
                  <v>1.08343</v>
                </pt>
                <pt idx="93">
                  <v>1.06718</v>
                </pt>
                <pt idx="94">
                  <v>1.09286</v>
                </pt>
                <pt idx="95">
                  <v>1.16149</v>
                </pt>
                <pt idx="96">
                  <v>1.16104</v>
                </pt>
                <pt idx="97">
                  <v>1.21172</v>
                </pt>
                <pt idx="98">
                  <v>1.21276</v>
                </pt>
                <pt idx="99">
                  <v>1.2509</v>
                </pt>
                <pt idx="100">
                  <v>1.28196</v>
                </pt>
                <pt idx="101">
                  <v>1.30899</v>
                </pt>
                <pt idx="102">
                  <v>1.35608</v>
                </pt>
                <pt idx="103">
                  <v>1.3844</v>
                </pt>
                <pt idx="104">
                  <v>1.42565</v>
                </pt>
                <pt idx="105">
                  <v>1.13591</v>
                </pt>
                <pt idx="106">
                  <v>1.16748</v>
                </pt>
                <pt idx="107">
                  <v>1.20921</v>
                </pt>
                <pt idx="108">
                  <v>1.23433</v>
                </pt>
                <pt idx="109">
                  <v>1.26285</v>
                </pt>
                <pt idx="110">
                  <v>1.2803</v>
                </pt>
                <pt idx="111">
                  <v>1.31666</v>
                </pt>
                <pt idx="112">
                  <v>1.36382</v>
                </pt>
                <pt idx="113">
                  <v>1.37575</v>
                </pt>
                <pt idx="114">
                  <v>1.42254</v>
                </pt>
                <pt idx="115">
                  <v>1.45554</v>
                </pt>
                <pt idx="116">
                  <v>1.49621</v>
                </pt>
                <pt idx="117">
                  <v>1.53185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258112"/>
        <axId val="115260032"/>
      </scatterChart>
      <valAx>
        <axId val="11525811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5260032"/>
        <crosses val="autoZero"/>
        <crossBetween val="midCat"/>
        <majorUnit val="10"/>
      </valAx>
      <valAx>
        <axId val="11526003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525811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0.430661</v>
                </pt>
                <pt idx="1">
                  <v>0.444943</v>
                </pt>
                <pt idx="2">
                  <v>0.454251</v>
                </pt>
                <pt idx="3">
                  <v>0.467627</v>
                </pt>
                <pt idx="4">
                  <v>0.479332</v>
                </pt>
                <pt idx="5">
                  <v>0.491675</v>
                </pt>
                <pt idx="6">
                  <v>0.381686</v>
                </pt>
                <pt idx="7">
                  <v>0.387365</v>
                </pt>
                <pt idx="8">
                  <v>0.395433</v>
                </pt>
                <pt idx="9">
                  <v>0.406</v>
                </pt>
                <pt idx="10">
                  <v>0.414897</v>
                </pt>
                <pt idx="11">
                  <v>0.422384</v>
                </pt>
                <pt idx="12">
                  <v>0.433938</v>
                </pt>
                <pt idx="13">
                  <v>0.453326</v>
                </pt>
                <pt idx="14">
                  <v>0.456257</v>
                </pt>
                <pt idx="15">
                  <v>0.466048</v>
                </pt>
                <pt idx="16">
                  <v>0.477128</v>
                </pt>
                <pt idx="17">
                  <v>0.490332</v>
                </pt>
                <pt idx="18">
                  <v>0.506118</v>
                </pt>
                <pt idx="19">
                  <v>0.51578</v>
                </pt>
                <pt idx="20">
                  <v>0.401913</v>
                </pt>
                <pt idx="21">
                  <v>0.409014</v>
                </pt>
                <pt idx="22">
                  <v>0.413865</v>
                </pt>
                <pt idx="23">
                  <v>0.42227</v>
                </pt>
                <pt idx="24">
                  <v>0.434509</v>
                </pt>
                <pt idx="25">
                  <v>0.444373</v>
                </pt>
                <pt idx="26">
                  <v>0.449076</v>
                </pt>
                <pt idx="27">
                  <v>0.462538</v>
                </pt>
                <pt idx="28">
                  <v>0.473032</v>
                </pt>
                <pt idx="29">
                  <v>0.485266</v>
                </pt>
                <pt idx="30">
                  <v>0.495248</v>
                </pt>
                <pt idx="31">
                  <v>0.522234</v>
                </pt>
                <pt idx="32">
                  <v>0.522292</v>
                </pt>
                <pt idx="33">
                  <v>0.53784</v>
                </pt>
                <pt idx="34">
                  <v>0.414371</v>
                </pt>
                <pt idx="35">
                  <v>0.426943</v>
                </pt>
                <pt idx="36">
                  <v>0.433867</v>
                </pt>
                <pt idx="37">
                  <v>0.441785</v>
                </pt>
                <pt idx="38">
                  <v>0.458895</v>
                </pt>
                <pt idx="39">
                  <v>0.46964</v>
                </pt>
                <pt idx="40">
                  <v>0.473875</v>
                </pt>
                <pt idx="41">
                  <v>0.490732</v>
                </pt>
                <pt idx="42">
                  <v>0.498358</v>
                </pt>
                <pt idx="43">
                  <v>0.519398</v>
                </pt>
                <pt idx="44">
                  <v>0.532935</v>
                </pt>
                <pt idx="45">
                  <v>0.547393</v>
                </pt>
                <pt idx="46">
                  <v>0.558705</v>
                </pt>
                <pt idx="47">
                  <v>0.580837</v>
                </pt>
                <pt idx="48">
                  <v>0.629941</v>
                </pt>
                <pt idx="49">
                  <v>0.490213</v>
                </pt>
                <pt idx="50">
                  <v>0.495908</v>
                </pt>
                <pt idx="51">
                  <v>0.527628</v>
                </pt>
                <pt idx="52">
                  <v>0.545221</v>
                </pt>
                <pt idx="53">
                  <v>0.57525</v>
                </pt>
                <pt idx="54">
                  <v>0.675515</v>
                </pt>
                <pt idx="55">
                  <v>0.64188</v>
                </pt>
                <pt idx="56">
                  <v>0.667673</v>
                </pt>
                <pt idx="57">
                  <v>0.725591</v>
                </pt>
                <pt idx="58">
                  <v>0.763756</v>
                </pt>
                <pt idx="59">
                  <v>0.799098</v>
                </pt>
                <pt idx="60">
                  <v>0.922228</v>
                </pt>
                <pt idx="61">
                  <v>0.906977</v>
                </pt>
                <pt idx="62">
                  <v>0.923553</v>
                </pt>
                <pt idx="63">
                  <v>0.743625</v>
                </pt>
                <pt idx="64">
                  <v>0.792457</v>
                </pt>
                <pt idx="65">
                  <v>0.897624</v>
                </pt>
                <pt idx="66">
                  <v>0.866406</v>
                </pt>
                <pt idx="67">
                  <v>0.906791</v>
                </pt>
                <pt idx="68">
                  <v>0.949787</v>
                </pt>
                <pt idx="69">
                  <v>0.999594</v>
                </pt>
                <pt idx="70">
                  <v>1.04425</v>
                </pt>
                <pt idx="71">
                  <v>1.13033</v>
                </pt>
                <pt idx="72">
                  <v>1.14452</v>
                </pt>
                <pt idx="73">
                  <v>1.20604</v>
                </pt>
                <pt idx="74">
                  <v>1.27202</v>
                </pt>
                <pt idx="75">
                  <v>1.34194</v>
                </pt>
                <pt idx="76">
                  <v>1.44785</v>
                </pt>
                <pt idx="77">
                  <v>1.02978</v>
                </pt>
                <pt idx="78">
                  <v>1.08192</v>
                </pt>
                <pt idx="79">
                  <v>1.11495</v>
                </pt>
                <pt idx="80">
                  <v>1.1528</v>
                </pt>
                <pt idx="81">
                  <v>1.20121</v>
                </pt>
                <pt idx="82">
                  <v>1.25282</v>
                </pt>
                <pt idx="83">
                  <v>1.28289</v>
                </pt>
                <pt idx="84">
                  <v>1.32228</v>
                </pt>
                <pt idx="85">
                  <v>1.40542</v>
                </pt>
                <pt idx="86">
                  <v>1.4596</v>
                </pt>
                <pt idx="87">
                  <v>1.512</v>
                </pt>
                <pt idx="88">
                  <v>1.54409</v>
                </pt>
                <pt idx="89">
                  <v>1.62124</v>
                </pt>
                <pt idx="90">
                  <v>1.6687</v>
                </pt>
                <pt idx="91">
                  <v>1.19019</v>
                </pt>
                <pt idx="92">
                  <v>1.24018</v>
                </pt>
                <pt idx="93">
                  <v>1.27968</v>
                </pt>
                <pt idx="94">
                  <v>1.31978</v>
                </pt>
                <pt idx="95">
                  <v>1.36707</v>
                </pt>
                <pt idx="96">
                  <v>1.39413</v>
                </pt>
                <pt idx="97">
                  <v>1.43796</v>
                </pt>
                <pt idx="98">
                  <v>1.48975</v>
                </pt>
                <pt idx="99">
                  <v>1.54314</v>
                </pt>
                <pt idx="100">
                  <v>1.57862</v>
                </pt>
                <pt idx="101">
                  <v>1.63679</v>
                </pt>
                <pt idx="102">
                  <v>1.69249</v>
                </pt>
                <pt idx="103">
                  <v>1.74667</v>
                </pt>
                <pt idx="104">
                  <v>1.80467</v>
                </pt>
                <pt idx="105">
                  <v>1.28308</v>
                </pt>
                <pt idx="106">
                  <v>1.31056</v>
                </pt>
                <pt idx="107">
                  <v>1.36011</v>
                </pt>
                <pt idx="108">
                  <v>1.39695</v>
                </pt>
                <pt idx="109">
                  <v>1.43576</v>
                </pt>
                <pt idx="110">
                  <v>1.48119</v>
                </pt>
                <pt idx="111">
                  <v>1.5373</v>
                </pt>
                <pt idx="112">
                  <v>1.57813</v>
                </pt>
                <pt idx="113">
                  <v>1.61357</v>
                </pt>
                <pt idx="114">
                  <v>1.69015</v>
                </pt>
                <pt idx="115">
                  <v>1.74055</v>
                </pt>
                <pt idx="116">
                  <v>1.79121</v>
                </pt>
                <pt idx="117">
                  <v>1.85047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0.230266</v>
                </pt>
                <pt idx="1">
                  <v>0.239446</v>
                </pt>
                <pt idx="2">
                  <v>0.23749</v>
                </pt>
                <pt idx="3">
                  <v>0.240844</v>
                </pt>
                <pt idx="4">
                  <v>0.244763</v>
                </pt>
                <pt idx="5">
                  <v>0.249217</v>
                </pt>
                <pt idx="6">
                  <v>0.253377</v>
                </pt>
                <pt idx="7">
                  <v>0.258828</v>
                </pt>
                <pt idx="8">
                  <v>0.262707</v>
                </pt>
                <pt idx="9">
                  <v>0.268011</v>
                </pt>
                <pt idx="10">
                  <v>0.273203</v>
                </pt>
                <pt idx="11">
                  <v>0.250708</v>
                </pt>
                <pt idx="12">
                  <v>0.253257</v>
                </pt>
                <pt idx="13">
                  <v>0.255675</v>
                </pt>
                <pt idx="14">
                  <v>0.261213</v>
                </pt>
                <pt idx="15">
                  <v>0.262359</v>
                </pt>
                <pt idx="16">
                  <v>0.268789</v>
                </pt>
                <pt idx="17">
                  <v>0.272543</v>
                </pt>
                <pt idx="18">
                  <v>0.276416</v>
                </pt>
                <pt idx="19">
                  <v>0.27984</v>
                </pt>
                <pt idx="20">
                  <v>0.286019</v>
                </pt>
                <pt idx="21">
                  <v>0.287366</v>
                </pt>
                <pt idx="22">
                  <v>0.292631</v>
                </pt>
                <pt idx="23">
                  <v>0.297211</v>
                </pt>
                <pt idx="24">
                  <v>0.305998</v>
                </pt>
                <pt idx="25">
                  <v>0.267279</v>
                </pt>
                <pt idx="26">
                  <v>0.270421</v>
                </pt>
                <pt idx="27">
                  <v>0.273605</v>
                </pt>
                <pt idx="28">
                  <v>0.277384</v>
                </pt>
                <pt idx="29">
                  <v>0.281954</v>
                </pt>
                <pt idx="30">
                  <v>0.284174</v>
                </pt>
                <pt idx="31">
                  <v>0.286041</v>
                </pt>
                <pt idx="32">
                  <v>0.291357</v>
                </pt>
                <pt idx="33">
                  <v>0.295685</v>
                </pt>
                <pt idx="34">
                  <v>0.296834</v>
                </pt>
                <pt idx="35">
                  <v>0.306327</v>
                </pt>
                <pt idx="36">
                  <v>0.308185</v>
                </pt>
                <pt idx="37">
                  <v>0.315012</v>
                </pt>
                <pt idx="38">
                  <v>0.324778</v>
                </pt>
                <pt idx="39">
                  <v>0.28319</v>
                </pt>
                <pt idx="40">
                  <v>0.282208</v>
                </pt>
                <pt idx="41">
                  <v>0.288909</v>
                </pt>
                <pt idx="42">
                  <v>0.29024</v>
                </pt>
                <pt idx="43">
                  <v>0.29371</v>
                </pt>
                <pt idx="44">
                  <v>0.301495</v>
                </pt>
                <pt idx="45">
                  <v>0.304411</v>
                </pt>
                <pt idx="46">
                  <v>0.309047</v>
                </pt>
                <pt idx="47">
                  <v>0.316408</v>
                </pt>
                <pt idx="48">
                  <v>0.334535</v>
                </pt>
                <pt idx="49">
                  <v>0.323303</v>
                </pt>
                <pt idx="50">
                  <v>0.329312</v>
                </pt>
                <pt idx="51">
                  <v>0.334856</v>
                </pt>
                <pt idx="52">
                  <v>0.345987</v>
                </pt>
                <pt idx="53">
                  <v>0.351567</v>
                </pt>
                <pt idx="54">
                  <v>0.319757</v>
                </pt>
                <pt idx="55">
                  <v>0.312473</v>
                </pt>
                <pt idx="56">
                  <v>0.335479</v>
                </pt>
                <pt idx="57">
                  <v>0.329043</v>
                </pt>
                <pt idx="58">
                  <v>0.337128</v>
                </pt>
                <pt idx="59">
                  <v>0.358233</v>
                </pt>
                <pt idx="60">
                  <v>0.356893</v>
                </pt>
                <pt idx="61">
                  <v>0.363183</v>
                </pt>
                <pt idx="62">
                  <v>0.369549</v>
                </pt>
                <pt idx="63">
                  <v>0.380098</v>
                </pt>
                <pt idx="64">
                  <v>0.40051</v>
                </pt>
                <pt idx="65">
                  <v>0.462643</v>
                </pt>
                <pt idx="66">
                  <v>0.435362</v>
                </pt>
                <pt idx="67">
                  <v>0.450777</v>
                </pt>
                <pt idx="68">
                  <v>0.476713</v>
                </pt>
                <pt idx="69">
                  <v>0.494822</v>
                </pt>
                <pt idx="70">
                  <v>0.557612</v>
                </pt>
                <pt idx="71">
                  <v>0.510398</v>
                </pt>
                <pt idx="72">
                  <v>0.534676</v>
                </pt>
                <pt idx="73">
                  <v>0.591604</v>
                </pt>
                <pt idx="74">
                  <v>0.567124</v>
                </pt>
                <pt idx="75">
                  <v>0.629224</v>
                </pt>
                <pt idx="76">
                  <v>0.6101529999999999</v>
                </pt>
                <pt idx="77">
                  <v>0.642289</v>
                </pt>
                <pt idx="78">
                  <v>0.6631899999999999</v>
                </pt>
                <pt idx="79">
                  <v>0.687499</v>
                </pt>
                <pt idx="80">
                  <v>0.793537</v>
                </pt>
                <pt idx="81">
                  <v>0.750691</v>
                </pt>
                <pt idx="82">
                  <v>0.6865</v>
                </pt>
                <pt idx="83">
                  <v>0.700056</v>
                </pt>
                <pt idx="84">
                  <v>0.716866</v>
                </pt>
                <pt idx="85">
                  <v>0.748908</v>
                </pt>
                <pt idx="86">
                  <v>0.782204</v>
                </pt>
                <pt idx="87">
                  <v>0.784215</v>
                </pt>
                <pt idx="88">
                  <v>0.804971</v>
                </pt>
                <pt idx="89">
                  <v>0.872424</v>
                </pt>
                <pt idx="90">
                  <v>0.844895</v>
                </pt>
                <pt idx="91">
                  <v>0.865372</v>
                </pt>
                <pt idx="92">
                  <v>0.896533</v>
                </pt>
                <pt idx="93">
                  <v>0.930444</v>
                </pt>
                <pt idx="94">
                  <v>0.9510420000000001</v>
                </pt>
                <pt idx="95">
                  <v>0.99048</v>
                </pt>
                <pt idx="96">
                  <v>0.820325</v>
                </pt>
                <pt idx="97">
                  <v>0.831991</v>
                </pt>
                <pt idx="98">
                  <v>0.850752</v>
                </pt>
                <pt idx="99">
                  <v>0.8771949999999999</v>
                </pt>
                <pt idx="100">
                  <v>0.896499</v>
                </pt>
                <pt idx="101">
                  <v>0.906703</v>
                </pt>
                <pt idx="102">
                  <v>0.9261509999999999</v>
                </pt>
                <pt idx="103">
                  <v>0.947982</v>
                </pt>
                <pt idx="104">
                  <v>0.963655</v>
                </pt>
                <pt idx="105">
                  <v>0.987528</v>
                </pt>
                <pt idx="106">
                  <v>1.00698</v>
                </pt>
                <pt idx="107">
                  <v>1.03613</v>
                </pt>
                <pt idx="108">
                  <v>1.05525</v>
                </pt>
                <pt idx="109">
                  <v>1.08985</v>
                </pt>
                <pt idx="110">
                  <v>0.888849</v>
                </pt>
                <pt idx="111">
                  <v>0.907421</v>
                </pt>
                <pt idx="112">
                  <v>0.91992</v>
                </pt>
                <pt idx="113">
                  <v>0.9440730000000001</v>
                </pt>
                <pt idx="114">
                  <v>0.962506</v>
                </pt>
                <pt idx="115">
                  <v>0.989622</v>
                </pt>
                <pt idx="116">
                  <v>0.99129</v>
                </pt>
                <pt idx="117">
                  <v>1.00569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0.212336</v>
                </pt>
                <pt idx="1">
                  <v>0.216983</v>
                </pt>
                <pt idx="2">
                  <v>0.221059</v>
                </pt>
                <pt idx="3">
                  <v>0.225395</v>
                </pt>
                <pt idx="4">
                  <v>0.2296</v>
                </pt>
                <pt idx="5">
                  <v>0.223086</v>
                </pt>
                <pt idx="6">
                  <v>0.223699</v>
                </pt>
                <pt idx="7">
                  <v>0.228041</v>
                </pt>
                <pt idx="8">
                  <v>0.23007</v>
                </pt>
                <pt idx="9">
                  <v>0.234351</v>
                </pt>
                <pt idx="10">
                  <v>0.23647</v>
                </pt>
                <pt idx="11">
                  <v>0.240287</v>
                </pt>
                <pt idx="12">
                  <v>0.245945</v>
                </pt>
                <pt idx="13">
                  <v>0.254807</v>
                </pt>
                <pt idx="14">
                  <v>0.255323</v>
                </pt>
                <pt idx="15">
                  <v>0.261363</v>
                </pt>
                <pt idx="16">
                  <v>0.266258</v>
                </pt>
                <pt idx="17">
                  <v>0.268871</v>
                </pt>
                <pt idx="18">
                  <v>0.273957</v>
                </pt>
                <pt idx="19">
                  <v>0.247123</v>
                </pt>
                <pt idx="20">
                  <v>0.249867</v>
                </pt>
                <pt idx="21">
                  <v>0.250756</v>
                </pt>
                <pt idx="22">
                  <v>0.258105</v>
                </pt>
                <pt idx="23">
                  <v>0.256713</v>
                </pt>
                <pt idx="24">
                  <v>0.26669</v>
                </pt>
                <pt idx="25">
                  <v>0.265973</v>
                </pt>
                <pt idx="26">
                  <v>0.271134</v>
                </pt>
                <pt idx="27">
                  <v>0.272888</v>
                </pt>
                <pt idx="28">
                  <v>0.278405</v>
                </pt>
                <pt idx="29">
                  <v>0.282481</v>
                </pt>
                <pt idx="30">
                  <v>0.290458</v>
                </pt>
                <pt idx="31">
                  <v>0.291292</v>
                </pt>
                <pt idx="32">
                  <v>0.296864</v>
                </pt>
                <pt idx="33">
                  <v>0.259853</v>
                </pt>
                <pt idx="34">
                  <v>0.260084</v>
                </pt>
                <pt idx="35">
                  <v>0.266715</v>
                </pt>
                <pt idx="36">
                  <v>0.26847</v>
                </pt>
                <pt idx="37">
                  <v>0.275157</v>
                </pt>
                <pt idx="38">
                  <v>0.281447</v>
                </pt>
                <pt idx="39">
                  <v>0.28108</v>
                </pt>
                <pt idx="40">
                  <v>0.285466</v>
                </pt>
                <pt idx="41">
                  <v>0.28977</v>
                </pt>
                <pt idx="42">
                  <v>0.294229</v>
                </pt>
                <pt idx="43">
                  <v>0.30267</v>
                </pt>
                <pt idx="44">
                  <v>0.308117</v>
                </pt>
                <pt idx="45">
                  <v>0.311142</v>
                </pt>
                <pt idx="46">
                  <v>0.319808</v>
                </pt>
                <pt idx="47">
                  <v>0.32671</v>
                </pt>
                <pt idx="48">
                  <v>0.283547</v>
                </pt>
                <pt idx="49">
                  <v>0.270782</v>
                </pt>
                <pt idx="50">
                  <v>0.27325</v>
                </pt>
                <pt idx="51">
                  <v>0.277443</v>
                </pt>
                <pt idx="52">
                  <v>0.286939</v>
                </pt>
                <pt idx="53">
                  <v>0.304179</v>
                </pt>
                <pt idx="54">
                  <v>0.297736</v>
                </pt>
                <pt idx="55">
                  <v>0.302883</v>
                </pt>
                <pt idx="56">
                  <v>0.318736</v>
                </pt>
                <pt idx="57">
                  <v>0.324231</v>
                </pt>
                <pt idx="58">
                  <v>0.336835</v>
                </pt>
                <pt idx="59">
                  <v>0.395045</v>
                </pt>
                <pt idx="60">
                  <v>0.356868</v>
                </pt>
                <pt idx="61">
                  <v>0.366895</v>
                </pt>
                <pt idx="62">
                  <v>0.358246</v>
                </pt>
                <pt idx="63">
                  <v>0.354067</v>
                </pt>
                <pt idx="64">
                  <v>0.382092</v>
                </pt>
                <pt idx="65">
                  <v>0.402853</v>
                </pt>
                <pt idx="66">
                  <v>0.386127</v>
                </pt>
                <pt idx="67">
                  <v>0.415202</v>
                </pt>
                <pt idx="68">
                  <v>0.467911</v>
                </pt>
                <pt idx="69">
                  <v>0.438132</v>
                </pt>
                <pt idx="70">
                  <v>0.509652</v>
                </pt>
                <pt idx="71">
                  <v>0.501032</v>
                </pt>
                <pt idx="72">
                  <v>0.494317</v>
                </pt>
                <pt idx="73">
                  <v>0.518499</v>
                </pt>
                <pt idx="74">
                  <v>0.543114</v>
                </pt>
                <pt idx="75">
                  <v>0.628669</v>
                </pt>
                <pt idx="76">
                  <v>0.548392</v>
                </pt>
                <pt idx="77">
                  <v>0.573497</v>
                </pt>
                <pt idx="78">
                  <v>0.617641</v>
                </pt>
                <pt idx="79">
                  <v>0.601341</v>
                </pt>
                <pt idx="80">
                  <v>0.678573</v>
                </pt>
                <pt idx="81">
                  <v>0.6415960000000001</v>
                </pt>
                <pt idx="82">
                  <v>0.662401</v>
                </pt>
                <pt idx="83">
                  <v>0.677607</v>
                </pt>
                <pt idx="84">
                  <v>0.733097</v>
                </pt>
                <pt idx="85">
                  <v>0.739737</v>
                </pt>
                <pt idx="86">
                  <v>0.770905</v>
                </pt>
                <pt idx="87">
                  <v>0.760835</v>
                </pt>
                <pt idx="88">
                  <v>0.794019</v>
                </pt>
                <pt idx="89">
                  <v>0.836299</v>
                </pt>
                <pt idx="90">
                  <v>0.727612</v>
                </pt>
                <pt idx="91">
                  <v>0.742246</v>
                </pt>
                <pt idx="92">
                  <v>0.764943</v>
                </pt>
                <pt idx="93">
                  <v>0.781851</v>
                </pt>
                <pt idx="94">
                  <v>0.8022629999999999</v>
                </pt>
                <pt idx="95">
                  <v>0.829465</v>
                </pt>
                <pt idx="96">
                  <v>0.866843</v>
                </pt>
                <pt idx="97">
                  <v>0.863661</v>
                </pt>
                <pt idx="98">
                  <v>0.878449</v>
                </pt>
                <pt idx="99">
                  <v>0.93443</v>
                </pt>
                <pt idx="100">
                  <v>0.9270080000000001</v>
                </pt>
                <pt idx="101">
                  <v>0.949723</v>
                </pt>
                <pt idx="102">
                  <v>0.96171</v>
                </pt>
                <pt idx="103">
                  <v>0.994772</v>
                </pt>
                <pt idx="104">
                  <v>1.02222</v>
                </pt>
                <pt idx="105">
                  <v>0.845503</v>
                </pt>
                <pt idx="106">
                  <v>0.8589</v>
                </pt>
                <pt idx="107">
                  <v>0.873459</v>
                </pt>
                <pt idx="108">
                  <v>0.893302</v>
                </pt>
                <pt idx="109">
                  <v>0.922644</v>
                </pt>
                <pt idx="110">
                  <v>0.938724</v>
                </pt>
                <pt idx="111">
                  <v>0.954879</v>
                </pt>
                <pt idx="112">
                  <v>0.973943</v>
                </pt>
                <pt idx="113">
                  <v>1.00406</v>
                </pt>
                <pt idx="114">
                  <v>1.0245</v>
                </pt>
                <pt idx="115">
                  <v>1.04758</v>
                </pt>
                <pt idx="116">
                  <v>1.06593</v>
                </pt>
                <pt idx="117">
                  <v>1.08412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6204288"/>
        <axId val="116206208"/>
      </scatterChart>
      <valAx>
        <axId val="11620428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6206208"/>
        <crosses val="autoZero"/>
        <crossBetween val="midCat"/>
        <majorUnit val="10"/>
      </valAx>
      <valAx>
        <axId val="11620620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620428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0.860334</v>
                </pt>
                <pt idx="1">
                  <v>0.8915999999999999</v>
                </pt>
                <pt idx="2">
                  <v>0.933239</v>
                </pt>
                <pt idx="3">
                  <v>0.967272</v>
                </pt>
                <pt idx="4">
                  <v>1.00358</v>
                </pt>
                <pt idx="5">
                  <v>1.05076</v>
                </pt>
                <pt idx="6">
                  <v>1.09419</v>
                </pt>
                <pt idx="7">
                  <v>1.14201</v>
                </pt>
                <pt idx="8">
                  <v>1.18326</v>
                </pt>
                <pt idx="9">
                  <v>1.22608</v>
                </pt>
                <pt idx="10">
                  <v>0.836705</v>
                </pt>
                <pt idx="11">
                  <v>0.8695889999999999</v>
                </pt>
                <pt idx="12">
                  <v>0.904956</v>
                </pt>
                <pt idx="13">
                  <v>0.940935</v>
                </pt>
                <pt idx="14">
                  <v>0.982398</v>
                </pt>
                <pt idx="15">
                  <v>1.01545</v>
                </pt>
                <pt idx="16">
                  <v>1.06797</v>
                </pt>
                <pt idx="17">
                  <v>1.10891</v>
                </pt>
                <pt idx="18">
                  <v>1.14393</v>
                </pt>
                <pt idx="19">
                  <v>1.18305</v>
                </pt>
                <pt idx="20">
                  <v>1.2414</v>
                </pt>
                <pt idx="21">
                  <v>1.28795</v>
                </pt>
                <pt idx="22">
                  <v>1.31868</v>
                </pt>
                <pt idx="23">
                  <v>1.38399</v>
                </pt>
                <pt idx="24">
                  <v>1.42927</v>
                </pt>
                <pt idx="25">
                  <v>0.932584</v>
                </pt>
                <pt idx="26">
                  <v>0.963396</v>
                </pt>
                <pt idx="27">
                  <v>1.00053</v>
                </pt>
                <pt idx="28">
                  <v>1.03757</v>
                </pt>
                <pt idx="29">
                  <v>1.07664</v>
                </pt>
                <pt idx="30">
                  <v>1.14618</v>
                </pt>
                <pt idx="31">
                  <v>1.17281</v>
                </pt>
                <pt idx="32">
                  <v>1.19739</v>
                </pt>
                <pt idx="33">
                  <v>1.24718</v>
                </pt>
                <pt idx="34">
                  <v>1.29849</v>
                </pt>
                <pt idx="35">
                  <v>1.36073</v>
                </pt>
                <pt idx="36">
                  <v>1.39951</v>
                </pt>
                <pt idx="37">
                  <v>1.44788</v>
                </pt>
                <pt idx="38">
                  <v>1.51958</v>
                </pt>
                <pt idx="39">
                  <v>0.993318</v>
                </pt>
                <pt idx="40">
                  <v>1.04403</v>
                </pt>
                <pt idx="41">
                  <v>1.07205</v>
                </pt>
                <pt idx="42">
                  <v>1.13027</v>
                </pt>
                <pt idx="43">
                  <v>1.17048</v>
                </pt>
                <pt idx="44">
                  <v>1.23767</v>
                </pt>
                <pt idx="45">
                  <v>1.29291</v>
                </pt>
                <pt idx="46">
                  <v>1.37235</v>
                </pt>
                <pt idx="47">
                  <v>1.40728</v>
                </pt>
                <pt idx="48">
                  <v>1.47235</v>
                </pt>
                <pt idx="49">
                  <v>1.52028</v>
                </pt>
                <pt idx="50">
                  <v>1.59297</v>
                </pt>
                <pt idx="51">
                  <v>1.66472</v>
                </pt>
                <pt idx="52">
                  <v>1.79435</v>
                </pt>
                <pt idx="53">
                  <v>1.13856</v>
                </pt>
                <pt idx="54">
                  <v>1.20523</v>
                </pt>
                <pt idx="55">
                  <v>1.28709</v>
                </pt>
                <pt idx="56">
                  <v>1.36413</v>
                </pt>
                <pt idx="57">
                  <v>1.43863</v>
                </pt>
                <pt idx="58">
                  <v>1.64883</v>
                </pt>
                <pt idx="59">
                  <v>1.7011</v>
                </pt>
                <pt idx="60">
                  <v>1.80531</v>
                </pt>
                <pt idx="61">
                  <v>1.96267</v>
                </pt>
                <pt idx="62">
                  <v>2.18774</v>
                </pt>
                <pt idx="63">
                  <v>2.6989</v>
                </pt>
                <pt idx="64">
                  <v>2.5588</v>
                </pt>
                <pt idx="65">
                  <v>2.80355</v>
                </pt>
                <pt idx="66">
                  <v>3.0663</v>
                </pt>
                <pt idx="67">
                  <v>2.01313</v>
                </pt>
                <pt idx="68">
                  <v>2.44665</v>
                </pt>
                <pt idx="69">
                  <v>2.34529</v>
                </pt>
                <pt idx="70">
                  <v>2.48922</v>
                </pt>
                <pt idx="71">
                  <v>2.67103</v>
                </pt>
                <pt idx="72">
                  <v>2.88472</v>
                </pt>
                <pt idx="73">
                  <v>3.28618</v>
                </pt>
                <pt idx="74">
                  <v>3.2494</v>
                </pt>
                <pt idx="75">
                  <v>3.50308</v>
                </pt>
                <pt idx="76">
                  <v>3.67377</v>
                </pt>
                <pt idx="77">
                  <v>3.92445</v>
                </pt>
                <pt idx="78">
                  <v>4.22137</v>
                </pt>
                <pt idx="79">
                  <v>4.48272</v>
                </pt>
                <pt idx="80">
                  <v>4.71097</v>
                </pt>
                <pt idx="81">
                  <v>4.97473</v>
                </pt>
                <pt idx="82">
                  <v>3.15125</v>
                </pt>
                <pt idx="83">
                  <v>3.15837</v>
                </pt>
                <pt idx="84">
                  <v>3.3622</v>
                </pt>
                <pt idx="85">
                  <v>3.57265</v>
                </pt>
                <pt idx="86">
                  <v>3.80374</v>
                </pt>
                <pt idx="87">
                  <v>3.92556</v>
                </pt>
                <pt idx="88">
                  <v>4.13301</v>
                </pt>
                <pt idx="89">
                  <v>4.37636</v>
                </pt>
                <pt idx="90">
                  <v>4.61862</v>
                </pt>
                <pt idx="91">
                  <v>4.8981</v>
                </pt>
                <pt idx="92">
                  <v>5.088</v>
                </pt>
                <pt idx="93">
                  <v>5.4102</v>
                </pt>
                <pt idx="94">
                  <v>5.65729</v>
                </pt>
                <pt idx="95">
                  <v>6.06986</v>
                </pt>
                <pt idx="96">
                  <v>3.47473</v>
                </pt>
                <pt idx="97">
                  <v>3.66339</v>
                </pt>
                <pt idx="98">
                  <v>3.87172</v>
                </pt>
                <pt idx="99">
                  <v>4.02245</v>
                </pt>
                <pt idx="100">
                  <v>4.24894</v>
                </pt>
                <pt idx="101">
                  <v>4.42738</v>
                </pt>
                <pt idx="102">
                  <v>4.6504</v>
                </pt>
                <pt idx="103">
                  <v>4.92274</v>
                </pt>
                <pt idx="104">
                  <v>5.11275</v>
                </pt>
                <pt idx="105">
                  <v>5.35424</v>
                </pt>
                <pt idx="106">
                  <v>5.62838</v>
                </pt>
                <pt idx="107">
                  <v>5.98895</v>
                </pt>
                <pt idx="108">
                  <v>6.19219</v>
                </pt>
                <pt idx="109">
                  <v>6.46007</v>
                </pt>
                <pt idx="110">
                  <v>3.82408</v>
                </pt>
                <pt idx="111">
                  <v>3.99038</v>
                </pt>
                <pt idx="112">
                  <v>4.13475</v>
                </pt>
                <pt idx="113">
                  <v>4.34265</v>
                </pt>
                <pt idx="114">
                  <v>4.58072</v>
                </pt>
                <pt idx="115">
                  <v>4.74334</v>
                </pt>
                <pt idx="116">
                  <v>4.99184</v>
                </pt>
                <pt idx="117">
                  <v>5.21903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0.45509</v>
                </pt>
                <pt idx="1">
                  <v>0.34332</v>
                </pt>
                <pt idx="2">
                  <v>0.357265</v>
                </pt>
                <pt idx="3">
                  <v>0.364935</v>
                </pt>
                <pt idx="4">
                  <v>0.37278</v>
                </pt>
                <pt idx="5">
                  <v>0.393888</v>
                </pt>
                <pt idx="6">
                  <v>0.400766</v>
                </pt>
                <pt idx="7">
                  <v>0.411314</v>
                </pt>
                <pt idx="8">
                  <v>0.421213</v>
                </pt>
                <pt idx="9">
                  <v>0.436033</v>
                </pt>
                <pt idx="10">
                  <v>0.44984</v>
                </pt>
                <pt idx="11">
                  <v>0.465775</v>
                </pt>
                <pt idx="12">
                  <v>0.477776</v>
                </pt>
                <pt idx="13">
                  <v>0.495727</v>
                </pt>
                <pt idx="14">
                  <v>0.51139</v>
                </pt>
                <pt idx="15">
                  <v>0.388285</v>
                </pt>
                <pt idx="16">
                  <v>0.40127</v>
                </pt>
                <pt idx="17">
                  <v>0.415191</v>
                </pt>
                <pt idx="18">
                  <v>0.426856</v>
                </pt>
                <pt idx="19">
                  <v>0.444794</v>
                </pt>
                <pt idx="20">
                  <v>0.460125</v>
                </pt>
                <pt idx="21">
                  <v>0.474908</v>
                </pt>
                <pt idx="22">
                  <v>0.487968</v>
                </pt>
                <pt idx="23">
                  <v>0.506663</v>
                </pt>
                <pt idx="24">
                  <v>0.520398</v>
                </pt>
                <pt idx="25">
                  <v>0.530046</v>
                </pt>
                <pt idx="26">
                  <v>0.546108</v>
                </pt>
                <pt idx="27">
                  <v>0.56076</v>
                </pt>
                <pt idx="28">
                  <v>0.576775</v>
                </pt>
                <pt idx="29">
                  <v>0.593964</v>
                </pt>
                <pt idx="30">
                  <v>0.447862</v>
                </pt>
                <pt idx="31">
                  <v>0.460736</v>
                </pt>
                <pt idx="32">
                  <v>0.468787</v>
                </pt>
                <pt idx="33">
                  <v>0.487806</v>
                </pt>
                <pt idx="34">
                  <v>0.499303</v>
                </pt>
                <pt idx="35">
                  <v>0.512323</v>
                </pt>
                <pt idx="36">
                  <v>0.525336</v>
                </pt>
                <pt idx="37">
                  <v>0.5419040000000001</v>
                </pt>
                <pt idx="38">
                  <v>0.55936</v>
                </pt>
                <pt idx="39">
                  <v>0.5814859999999999</v>
                </pt>
                <pt idx="40">
                  <v>0.600284</v>
                </pt>
                <pt idx="41">
                  <v>0.611084</v>
                </pt>
                <pt idx="42">
                  <v>0.6287469999999999</v>
                </pt>
                <pt idx="43">
                  <v>0.648845</v>
                </pt>
                <pt idx="44">
                  <v>0.484892</v>
                </pt>
                <pt idx="45">
                  <v>0.500984</v>
                </pt>
                <pt idx="46">
                  <v>0.515099</v>
                </pt>
                <pt idx="47">
                  <v>0.530933</v>
                </pt>
                <pt idx="48">
                  <v>0.545542</v>
                </pt>
                <pt idx="49">
                  <v>0.561369</v>
                </pt>
                <pt idx="50">
                  <v>0.579249</v>
                </pt>
                <pt idx="51">
                  <v>0.595522</v>
                </pt>
                <pt idx="52">
                  <v>0.609499</v>
                </pt>
                <pt idx="53">
                  <v>0.632808</v>
                </pt>
                <pt idx="54">
                  <v>0.642459</v>
                </pt>
                <pt idx="55">
                  <v>0.661453</v>
                </pt>
                <pt idx="56">
                  <v>0.682804</v>
                </pt>
                <pt idx="57">
                  <v>0.712932</v>
                </pt>
                <pt idx="58">
                  <v>0.522213</v>
                </pt>
                <pt idx="59">
                  <v>0.539615</v>
                </pt>
                <pt idx="60">
                  <v>0.551438</v>
                </pt>
                <pt idx="61">
                  <v>0.581402</v>
                </pt>
                <pt idx="62">
                  <v>0.600678</v>
                </pt>
                <pt idx="63">
                  <v>0.634171</v>
                </pt>
                <pt idx="64">
                  <v>0.647309</v>
                </pt>
                <pt idx="65">
                  <v>0.673457</v>
                </pt>
                <pt idx="66">
                  <v>0.718476</v>
                </pt>
                <pt idx="67">
                  <v>0.754393</v>
                </pt>
                <pt idx="68">
                  <v>0.847234</v>
                </pt>
                <pt idx="69">
                  <v>0.8372849999999999</v>
                </pt>
                <pt idx="70">
                  <v>0.878679</v>
                </pt>
                <pt idx="71">
                  <v>0.946976</v>
                </pt>
                <pt idx="72">
                  <v>0.7395040000000001</v>
                </pt>
                <pt idx="73">
                  <v>0.801077</v>
                </pt>
                <pt idx="74">
                  <v>0.818024</v>
                </pt>
                <pt idx="75">
                  <v>0.871101</v>
                </pt>
                <pt idx="76">
                  <v>0.9250389999999999</v>
                </pt>
                <pt idx="77">
                  <v>1.14256</v>
                </pt>
                <pt idx="78">
                  <v>1.06453</v>
                </pt>
                <pt idx="79">
                  <v>1.11783</v>
                </pt>
                <pt idx="80">
                  <v>1.16183</v>
                </pt>
                <pt idx="81">
                  <v>1.23983</v>
                </pt>
                <pt idx="82">
                  <v>1.31049</v>
                </pt>
                <pt idx="83">
                  <v>1.39029</v>
                </pt>
                <pt idx="84">
                  <v>1.49186</v>
                </pt>
                <pt idx="85">
                  <v>1.56117</v>
                </pt>
                <pt idx="86">
                  <v>1.60347</v>
                </pt>
                <pt idx="87">
                  <v>1.20162</v>
                </pt>
                <pt idx="88">
                  <v>1.26636</v>
                </pt>
                <pt idx="89">
                  <v>1.4034</v>
                </pt>
                <pt idx="90">
                  <v>1.37316</v>
                </pt>
                <pt idx="91">
                  <v>1.45284</v>
                </pt>
                <pt idx="92">
                  <v>1.49359</v>
                </pt>
                <pt idx="93">
                  <v>1.56607</v>
                </pt>
                <pt idx="94">
                  <v>1.62851</v>
                </pt>
                <pt idx="95">
                  <v>1.77532</v>
                </pt>
                <pt idx="96">
                  <v>1.83028</v>
                </pt>
                <pt idx="97">
                  <v>1.88814</v>
                </pt>
                <pt idx="98">
                  <v>1.89751</v>
                </pt>
                <pt idx="99">
                  <v>2.04138</v>
                </pt>
                <pt idx="100">
                  <v>2.18246</v>
                </pt>
                <pt idx="101">
                  <v>1.51361</v>
                </pt>
                <pt idx="102">
                  <v>1.5737</v>
                </pt>
                <pt idx="103">
                  <v>1.63966</v>
                </pt>
                <pt idx="104">
                  <v>1.68346</v>
                </pt>
                <pt idx="105">
                  <v>1.73963</v>
                </pt>
                <pt idx="106">
                  <v>1.79919</v>
                </pt>
                <pt idx="107">
                  <v>1.91219</v>
                </pt>
                <pt idx="108">
                  <v>1.91518</v>
                </pt>
                <pt idx="109">
                  <v>2.02862</v>
                </pt>
                <pt idx="110">
                  <v>2.10358</v>
                </pt>
                <pt idx="111">
                  <v>2.15538</v>
                </pt>
                <pt idx="112">
                  <v>2.27352</v>
                </pt>
                <pt idx="113">
                  <v>2.29557</v>
                </pt>
                <pt idx="114">
                  <v>2.37707</v>
                </pt>
                <pt idx="115">
                  <v>1.72425</v>
                </pt>
                <pt idx="116">
                  <v>1.78454</v>
                </pt>
                <pt idx="117">
                  <v>1.82242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0.360651</v>
                </pt>
                <pt idx="1">
                  <v>0.371839</v>
                </pt>
                <pt idx="2">
                  <v>0.379795</v>
                </pt>
                <pt idx="3">
                  <v>0.39303</v>
                </pt>
                <pt idx="4">
                  <v>0.40806</v>
                </pt>
                <pt idx="5">
                  <v>0.418155</v>
                </pt>
                <pt idx="6">
                  <v>0.430034</v>
                </pt>
                <pt idx="7">
                  <v>0.444868</v>
                </pt>
                <pt idx="8">
                  <v>0.463371</v>
                </pt>
                <pt idx="9">
                  <v>0.353554</v>
                </pt>
                <pt idx="10">
                  <v>0.366236</v>
                </pt>
                <pt idx="11">
                  <v>0.377356</v>
                </pt>
                <pt idx="12">
                  <v>0.393376</v>
                </pt>
                <pt idx="13">
                  <v>0.402612</v>
                </pt>
                <pt idx="14">
                  <v>0.418778</v>
                </pt>
                <pt idx="15">
                  <v>0.434061</v>
                </pt>
                <pt idx="16">
                  <v>0.444991</v>
                </pt>
                <pt idx="17">
                  <v>0.461331</v>
                </pt>
                <pt idx="18">
                  <v>0.470004</v>
                </pt>
                <pt idx="19">
                  <v>0.487573</v>
                </pt>
                <pt idx="20">
                  <v>0.505567</v>
                </pt>
                <pt idx="21">
                  <v>0.512178</v>
                </pt>
                <pt idx="22">
                  <v>0.549824</v>
                </pt>
                <pt idx="23">
                  <v>0.554885</v>
                </pt>
                <pt idx="24">
                  <v>0.404028</v>
                </pt>
                <pt idx="25">
                  <v>0.410502</v>
                </pt>
                <pt idx="26">
                  <v>0.422779</v>
                </pt>
                <pt idx="27">
                  <v>0.436046</v>
                </pt>
                <pt idx="28">
                  <v>0.449505</v>
                </pt>
                <pt idx="29">
                  <v>0.461924</v>
                </pt>
                <pt idx="30">
                  <v>0.479795</v>
                </pt>
                <pt idx="31">
                  <v>0.488327</v>
                </pt>
                <pt idx="32">
                  <v>0.500238</v>
                </pt>
                <pt idx="33">
                  <v>0.521545</v>
                </pt>
                <pt idx="34">
                  <v>0.539103</v>
                </pt>
                <pt idx="35">
                  <v>0.554445</v>
                </pt>
                <pt idx="36">
                  <v>0.563732</v>
                </pt>
                <pt idx="37">
                  <v>0.590691</v>
                </pt>
                <pt idx="38">
                  <v>0.448665</v>
                </pt>
                <pt idx="39">
                  <v>0.468336</v>
                </pt>
                <pt idx="40">
                  <v>0.485861</v>
                </pt>
                <pt idx="41">
                  <v>0.495516</v>
                </pt>
                <pt idx="42">
                  <v>0.509161</v>
                </pt>
                <pt idx="43">
                  <v>0.528056</v>
                </pt>
                <pt idx="44">
                  <v>0.55282</v>
                </pt>
                <pt idx="45">
                  <v>0.566737</v>
                </pt>
                <pt idx="46">
                  <v>0.5847059999999999</v>
                </pt>
                <pt idx="47">
                  <v>0.604164</v>
                </pt>
                <pt idx="48">
                  <v>0.624285</v>
                </pt>
                <pt idx="49">
                  <v>0.635803</v>
                </pt>
                <pt idx="50">
                  <v>0.67217</v>
                </pt>
                <pt idx="51">
                  <v>0.7117</v>
                </pt>
                <pt idx="52">
                  <v>0.506196</v>
                </pt>
                <pt idx="53">
                  <v>0.5168199999999999</v>
                </pt>
                <pt idx="54">
                  <v>0.531712</v>
                </pt>
                <pt idx="55">
                  <v>0.548013</v>
                </pt>
                <pt idx="56">
                  <v>0.581046</v>
                </pt>
                <pt idx="57">
                  <v>0.620938</v>
                </pt>
                <pt idx="58">
                  <v>0.625314</v>
                </pt>
                <pt idx="59">
                  <v>0.645827</v>
                </pt>
                <pt idx="60">
                  <v>0.672266</v>
                </pt>
                <pt idx="61">
                  <v>0.714713</v>
                </pt>
                <pt idx="62">
                  <v>0.885832</v>
                </pt>
                <pt idx="63">
                  <v>0.796454</v>
                </pt>
                <pt idx="64">
                  <v>0.835794</v>
                </pt>
                <pt idx="65">
                  <v>0.902552</v>
                </pt>
                <pt idx="66">
                  <v>0.655161</v>
                </pt>
                <pt idx="67">
                  <v>0.769976</v>
                </pt>
                <pt idx="68">
                  <v>0.723444</v>
                </pt>
                <pt idx="69">
                  <v>0.804488</v>
                </pt>
                <pt idx="70">
                  <v>0.8343120000000001</v>
                </pt>
                <pt idx="71">
                  <v>0.875957</v>
                </pt>
                <pt idx="72">
                  <v>1.03723</v>
                </pt>
                <pt idx="73">
                  <v>1.00033</v>
                </pt>
                <pt idx="74">
                  <v>1.05564</v>
                </pt>
                <pt idx="75">
                  <v>1.1481</v>
                </pt>
                <pt idx="76">
                  <v>1.19067</v>
                </pt>
                <pt idx="77">
                  <v>1.38546</v>
                </pt>
                <pt idx="78">
                  <v>1.34752</v>
                </pt>
                <pt idx="79">
                  <v>1.46247</v>
                </pt>
                <pt idx="80">
                  <v>1.49618</v>
                </pt>
                <pt idx="81">
                  <v>1.11001</v>
                </pt>
                <pt idx="82">
                  <v>1.08933</v>
                </pt>
                <pt idx="83">
                  <v>1.14904</v>
                </pt>
                <pt idx="84">
                  <v>1.23003</v>
                </pt>
                <pt idx="85">
                  <v>1.34306</v>
                </pt>
                <pt idx="86">
                  <v>1.33479</v>
                </pt>
                <pt idx="87">
                  <v>1.39099</v>
                </pt>
                <pt idx="88">
                  <v>1.45774</v>
                </pt>
                <pt idx="89">
                  <v>1.5877</v>
                </pt>
                <pt idx="90">
                  <v>1.59428</v>
                </pt>
                <pt idx="91">
                  <v>1.67529</v>
                </pt>
                <pt idx="92">
                  <v>1.82078</v>
                </pt>
                <pt idx="93">
                  <v>1.81945</v>
                </pt>
                <pt idx="94">
                  <v>1.92407</v>
                </pt>
                <pt idx="95">
                  <v>1.30452</v>
                </pt>
                <pt idx="96">
                  <v>1.447</v>
                </pt>
                <pt idx="97">
                  <v>1.43231</v>
                </pt>
                <pt idx="98">
                  <v>1.57219</v>
                </pt>
                <pt idx="99">
                  <v>1.53033</v>
                </pt>
                <pt idx="100">
                  <v>1.58094</v>
                </pt>
                <pt idx="101">
                  <v>1.65008</v>
                </pt>
                <pt idx="102">
                  <v>1.77989</v>
                </pt>
                <pt idx="103">
                  <v>1.80068</v>
                </pt>
                <pt idx="104">
                  <v>1.84553</v>
                </pt>
                <pt idx="105">
                  <v>1.92744</v>
                </pt>
                <pt idx="106">
                  <v>2.05442</v>
                </pt>
                <pt idx="107">
                  <v>2.10511</v>
                </pt>
                <pt idx="108">
                  <v>2.1628</v>
                </pt>
                <pt idx="109">
                  <v>1.60821</v>
                </pt>
                <pt idx="110">
                  <v>1.66951</v>
                </pt>
                <pt idx="111">
                  <v>1.74414</v>
                </pt>
                <pt idx="112">
                  <v>1.80597</v>
                </pt>
                <pt idx="113">
                  <v>1.89743</v>
                </pt>
                <pt idx="114">
                  <v>1.91069</v>
                </pt>
                <pt idx="115">
                  <v>1.99578</v>
                </pt>
                <pt idx="116">
                  <v>2.08028</v>
                </pt>
                <pt idx="117">
                  <v>2.11946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0369920"/>
        <axId val="120371840"/>
      </scatterChart>
      <valAx>
        <axId val="12036992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20371840"/>
        <crosses val="autoZero"/>
        <crossBetween val="midCat"/>
        <majorUnit val="10"/>
      </valAx>
      <valAx>
        <axId val="12037184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2036992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0.396092</v>
      </c>
      <c r="C2" t="n">
        <v>0.289772</v>
      </c>
      <c r="D2" t="n">
        <v>0.313422</v>
      </c>
    </row>
    <row r="3">
      <c r="A3" t="n">
        <v>10500</v>
      </c>
      <c r="B3" t="n">
        <v>0.402994</v>
      </c>
      <c r="C3" t="n">
        <v>0.292934</v>
      </c>
      <c r="D3" t="n">
        <v>0.319183</v>
      </c>
    </row>
    <row r="4">
      <c r="A4" t="n">
        <v>11025</v>
      </c>
      <c r="B4" t="n">
        <v>0.412243</v>
      </c>
      <c r="C4" t="n">
        <v>0.297888</v>
      </c>
      <c r="D4" t="n">
        <v>0.322223</v>
      </c>
    </row>
    <row r="5">
      <c r="A5" t="n">
        <v>11576</v>
      </c>
      <c r="B5" t="n">
        <v>0.424901</v>
      </c>
      <c r="C5" t="n">
        <v>0.304332</v>
      </c>
      <c r="D5" t="n">
        <v>0.326801</v>
      </c>
    </row>
    <row r="6">
      <c r="A6" t="n">
        <v>12154</v>
      </c>
      <c r="B6" t="n">
        <v>0.436076</v>
      </c>
      <c r="C6" t="n">
        <v>0.309937</v>
      </c>
      <c r="D6" t="n">
        <v>0.333543</v>
      </c>
    </row>
    <row r="7">
      <c r="A7" t="n">
        <v>12760</v>
      </c>
      <c r="B7" t="n">
        <v>0.449721</v>
      </c>
      <c r="C7" t="n">
        <v>0.251946</v>
      </c>
      <c r="D7" t="n">
        <v>0.284426</v>
      </c>
    </row>
    <row r="8">
      <c r="A8" t="n">
        <v>13396</v>
      </c>
      <c r="B8" t="n">
        <v>0.335903</v>
      </c>
      <c r="C8" t="n">
        <v>0.259578</v>
      </c>
      <c r="D8" t="n">
        <v>0.293659</v>
      </c>
    </row>
    <row r="9">
      <c r="A9" t="n">
        <v>14063</v>
      </c>
      <c r="B9" t="n">
        <v>0.348578</v>
      </c>
      <c r="C9" t="n">
        <v>0.266804</v>
      </c>
      <c r="D9" t="n">
        <v>0.298928</v>
      </c>
    </row>
    <row r="10">
      <c r="A10" t="n">
        <v>14763</v>
      </c>
      <c r="B10" t="n">
        <v>0.360714</v>
      </c>
      <c r="C10" t="n">
        <v>0.276775</v>
      </c>
      <c r="D10" t="n">
        <v>0.309984</v>
      </c>
    </row>
    <row r="11">
      <c r="A11" t="n">
        <v>15498</v>
      </c>
      <c r="B11" t="n">
        <v>0.375198</v>
      </c>
      <c r="C11" t="n">
        <v>0.284195</v>
      </c>
      <c r="D11" t="n">
        <v>0.320297</v>
      </c>
    </row>
    <row r="12">
      <c r="A12" t="n">
        <v>16269</v>
      </c>
      <c r="B12" t="n">
        <v>0.382659</v>
      </c>
      <c r="C12" t="n">
        <v>0.293542</v>
      </c>
      <c r="D12" t="n">
        <v>0.327596</v>
      </c>
    </row>
    <row r="13">
      <c r="A13" t="n">
        <v>17078</v>
      </c>
      <c r="B13" t="n">
        <v>0.397812</v>
      </c>
      <c r="C13" t="n">
        <v>0.301804</v>
      </c>
      <c r="D13" t="n">
        <v>0.338413</v>
      </c>
    </row>
    <row r="14">
      <c r="A14" t="n">
        <v>17927</v>
      </c>
      <c r="B14" t="n">
        <v>0.413388</v>
      </c>
      <c r="C14" t="n">
        <v>0.309415</v>
      </c>
      <c r="D14" t="n">
        <v>0.348563</v>
      </c>
    </row>
    <row r="15">
      <c r="A15" t="n">
        <v>18818</v>
      </c>
      <c r="B15" t="n">
        <v>0.425486</v>
      </c>
      <c r="C15" t="n">
        <v>0.315164</v>
      </c>
      <c r="D15" t="n">
        <v>0.35583</v>
      </c>
    </row>
    <row r="16">
      <c r="A16" t="n">
        <v>19753</v>
      </c>
      <c r="B16" t="n">
        <v>0.438299</v>
      </c>
      <c r="C16" t="n">
        <v>0.323462</v>
      </c>
      <c r="D16" t="n">
        <v>0.365986</v>
      </c>
    </row>
    <row r="17">
      <c r="A17" t="n">
        <v>20734</v>
      </c>
      <c r="B17" t="n">
        <v>0.451246</v>
      </c>
      <c r="C17" t="n">
        <v>0.330823</v>
      </c>
      <c r="D17" t="n">
        <v>0.373007</v>
      </c>
    </row>
    <row r="18">
      <c r="A18" t="n">
        <v>21764</v>
      </c>
      <c r="B18" t="n">
        <v>0.463407</v>
      </c>
      <c r="C18" t="n">
        <v>0.337147</v>
      </c>
      <c r="D18" t="n">
        <v>0.381433</v>
      </c>
    </row>
    <row r="19">
      <c r="A19" t="n">
        <v>22845</v>
      </c>
      <c r="B19" t="n">
        <v>0.475886</v>
      </c>
      <c r="C19" t="n">
        <v>0.342489</v>
      </c>
      <c r="D19" t="n">
        <v>0.389384</v>
      </c>
    </row>
    <row r="20">
      <c r="A20" t="n">
        <v>23980</v>
      </c>
      <c r="B20" t="n">
        <v>0.488344</v>
      </c>
      <c r="C20" t="n">
        <v>0.350468</v>
      </c>
      <c r="D20" t="n">
        <v>0.398922</v>
      </c>
    </row>
    <row r="21">
      <c r="A21" t="n">
        <v>25171</v>
      </c>
      <c r="B21" t="n">
        <v>0.501383</v>
      </c>
      <c r="C21" t="n">
        <v>0.280749</v>
      </c>
      <c r="D21" t="n">
        <v>0.31482</v>
      </c>
    </row>
    <row r="22">
      <c r="A22" t="n">
        <v>26421</v>
      </c>
      <c r="B22" t="n">
        <v>0.389677</v>
      </c>
      <c r="C22" t="n">
        <v>0.288786</v>
      </c>
      <c r="D22" t="n">
        <v>0.323282</v>
      </c>
    </row>
    <row r="23">
      <c r="A23" t="n">
        <v>27733</v>
      </c>
      <c r="B23" t="n">
        <v>0.400825</v>
      </c>
      <c r="C23" t="n">
        <v>0.297023</v>
      </c>
      <c r="D23" t="n">
        <v>0.33396</v>
      </c>
    </row>
    <row r="24">
      <c r="A24" t="n">
        <v>29110</v>
      </c>
      <c r="B24" t="n">
        <v>0.411152</v>
      </c>
      <c r="C24" t="n">
        <v>0.305387</v>
      </c>
      <c r="D24" t="n">
        <v>0.343113</v>
      </c>
    </row>
    <row r="25">
      <c r="A25" t="n">
        <v>30555</v>
      </c>
      <c r="B25" t="n">
        <v>0.422679</v>
      </c>
      <c r="C25" t="n">
        <v>0.313864</v>
      </c>
      <c r="D25" t="n">
        <v>0.353439</v>
      </c>
    </row>
    <row r="26">
      <c r="A26" t="n">
        <v>32072</v>
      </c>
      <c r="B26" t="n">
        <v>0.434078</v>
      </c>
      <c r="C26" t="n">
        <v>0.322283</v>
      </c>
      <c r="D26" t="n">
        <v>0.364628</v>
      </c>
    </row>
    <row r="27">
      <c r="A27" t="n">
        <v>33664</v>
      </c>
      <c r="B27" t="n">
        <v>0.442947</v>
      </c>
      <c r="C27" t="n">
        <v>0.33039</v>
      </c>
      <c r="D27" t="n">
        <v>0.375827</v>
      </c>
    </row>
    <row r="28">
      <c r="A28" t="n">
        <v>35335</v>
      </c>
      <c r="B28" t="n">
        <v>0.458666</v>
      </c>
      <c r="C28" t="n">
        <v>0.338915</v>
      </c>
      <c r="D28" t="n">
        <v>0.385082</v>
      </c>
    </row>
    <row r="29">
      <c r="A29" t="n">
        <v>37089</v>
      </c>
      <c r="B29" t="n">
        <v>0.471283</v>
      </c>
      <c r="C29" t="n">
        <v>0.346424</v>
      </c>
      <c r="D29" t="n">
        <v>0.396279</v>
      </c>
    </row>
    <row r="30">
      <c r="A30" t="n">
        <v>38930</v>
      </c>
      <c r="B30" t="n">
        <v>0.482573</v>
      </c>
      <c r="C30" t="n">
        <v>0.353961</v>
      </c>
      <c r="D30" t="n">
        <v>0.40598</v>
      </c>
    </row>
    <row r="31">
      <c r="A31" t="n">
        <v>40863</v>
      </c>
      <c r="B31" t="n">
        <v>0.492977</v>
      </c>
      <c r="C31" t="n">
        <v>0.359934</v>
      </c>
      <c r="D31" t="n">
        <v>0.415007</v>
      </c>
    </row>
    <row r="32">
      <c r="A32" t="n">
        <v>42892</v>
      </c>
      <c r="B32" t="n">
        <v>0.504297</v>
      </c>
      <c r="C32" t="n">
        <v>0.36867</v>
      </c>
      <c r="D32" t="n">
        <v>0.424638</v>
      </c>
    </row>
    <row r="33">
      <c r="A33" t="n">
        <v>45022</v>
      </c>
      <c r="B33" t="n">
        <v>0.51635</v>
      </c>
      <c r="C33" t="n">
        <v>0.375482</v>
      </c>
      <c r="D33" t="n">
        <v>0.433042</v>
      </c>
    </row>
    <row r="34">
      <c r="A34" t="n">
        <v>47258</v>
      </c>
      <c r="B34" t="n">
        <v>0.532156</v>
      </c>
      <c r="C34" t="n">
        <v>0.383214</v>
      </c>
      <c r="D34" t="n">
        <v>0.442641</v>
      </c>
    </row>
    <row r="35">
      <c r="A35" t="n">
        <v>49605</v>
      </c>
      <c r="B35" t="n">
        <v>0.539776</v>
      </c>
      <c r="C35" t="n">
        <v>0.298346</v>
      </c>
      <c r="D35" t="n">
        <v>0.338227</v>
      </c>
    </row>
    <row r="36">
      <c r="A36" t="n">
        <v>52069</v>
      </c>
      <c r="B36" t="n">
        <v>0.409444</v>
      </c>
      <c r="C36" t="n">
        <v>0.305424</v>
      </c>
      <c r="D36" t="n">
        <v>0.348113</v>
      </c>
    </row>
    <row r="37">
      <c r="A37" t="n">
        <v>54656</v>
      </c>
      <c r="B37" t="n">
        <v>0.420435</v>
      </c>
      <c r="C37" t="n">
        <v>0.313681</v>
      </c>
      <c r="D37" t="n">
        <v>0.3572</v>
      </c>
    </row>
    <row r="38">
      <c r="A38" t="n">
        <v>57372</v>
      </c>
      <c r="B38" t="n">
        <v>0.430835</v>
      </c>
      <c r="C38" t="n">
        <v>0.322936</v>
      </c>
      <c r="D38" t="n">
        <v>0.367871</v>
      </c>
    </row>
    <row r="39">
      <c r="A39" t="n">
        <v>60223</v>
      </c>
      <c r="B39" t="n">
        <v>0.441806</v>
      </c>
      <c r="C39" t="n">
        <v>0.330813</v>
      </c>
      <c r="D39" t="n">
        <v>0.378792</v>
      </c>
    </row>
    <row r="40">
      <c r="A40" t="n">
        <v>63216</v>
      </c>
      <c r="B40" t="n">
        <v>0.452957</v>
      </c>
      <c r="C40" t="n">
        <v>0.339519</v>
      </c>
      <c r="D40" t="n">
        <v>0.38917</v>
      </c>
    </row>
    <row r="41">
      <c r="A41" t="n">
        <v>66358</v>
      </c>
      <c r="B41" t="n">
        <v>0.46845</v>
      </c>
      <c r="C41" t="n">
        <v>0.348158</v>
      </c>
      <c r="D41" t="n">
        <v>0.400318</v>
      </c>
    </row>
    <row r="42">
      <c r="A42" t="n">
        <v>69657</v>
      </c>
      <c r="B42" t="n">
        <v>0.476016</v>
      </c>
      <c r="C42" t="n">
        <v>0.35613</v>
      </c>
      <c r="D42" t="n">
        <v>0.409439</v>
      </c>
    </row>
    <row r="43">
      <c r="A43" t="n">
        <v>73120</v>
      </c>
      <c r="B43" t="n">
        <v>0.488529</v>
      </c>
      <c r="C43" t="n">
        <v>0.363805</v>
      </c>
      <c r="D43" t="n">
        <v>0.41991</v>
      </c>
    </row>
    <row r="44">
      <c r="A44" t="n">
        <v>76756</v>
      </c>
      <c r="B44" t="n">
        <v>0.500742</v>
      </c>
      <c r="C44" t="n">
        <v>0.370576</v>
      </c>
      <c r="D44" t="n">
        <v>0.428083</v>
      </c>
    </row>
    <row r="45">
      <c r="A45" t="n">
        <v>80573</v>
      </c>
      <c r="B45" t="n">
        <v>0.5115420000000001</v>
      </c>
      <c r="C45" t="n">
        <v>0.377531</v>
      </c>
      <c r="D45" t="n">
        <v>0.437451</v>
      </c>
    </row>
    <row r="46">
      <c r="A46" t="n">
        <v>84580</v>
      </c>
      <c r="B46" t="n">
        <v>0.522903</v>
      </c>
      <c r="C46" t="n">
        <v>0.383936</v>
      </c>
      <c r="D46" t="n">
        <v>0.445723</v>
      </c>
    </row>
    <row r="47">
      <c r="A47" t="n">
        <v>88787</v>
      </c>
      <c r="B47" t="n">
        <v>0.534591</v>
      </c>
      <c r="C47" t="n">
        <v>0.390837</v>
      </c>
      <c r="D47" t="n">
        <v>0.453909</v>
      </c>
    </row>
    <row r="48">
      <c r="A48" t="n">
        <v>93204</v>
      </c>
      <c r="B48" t="n">
        <v>0.552163</v>
      </c>
      <c r="C48" t="n">
        <v>0.397663</v>
      </c>
      <c r="D48" t="n">
        <v>0.463186</v>
      </c>
    </row>
    <row r="49">
      <c r="A49" t="n">
        <v>97841</v>
      </c>
      <c r="B49" t="n">
        <v>0.56069</v>
      </c>
      <c r="C49" t="n">
        <v>0.404917</v>
      </c>
      <c r="D49" t="n">
        <v>0.473127</v>
      </c>
    </row>
    <row r="50">
      <c r="A50" t="n">
        <v>102709</v>
      </c>
      <c r="B50" t="n">
        <v>0.576249</v>
      </c>
      <c r="C50" t="n">
        <v>0.311389</v>
      </c>
      <c r="D50" t="n">
        <v>0.34729</v>
      </c>
    </row>
    <row r="51">
      <c r="A51" t="n">
        <v>107820</v>
      </c>
      <c r="B51" t="n">
        <v>0.430632</v>
      </c>
      <c r="C51" t="n">
        <v>0.320542</v>
      </c>
      <c r="D51" t="n">
        <v>0.35802</v>
      </c>
    </row>
    <row r="52">
      <c r="A52" t="n">
        <v>113186</v>
      </c>
      <c r="B52" t="n">
        <v>0.440256</v>
      </c>
      <c r="C52" t="n">
        <v>0.329411</v>
      </c>
      <c r="D52" t="n">
        <v>0.369199</v>
      </c>
    </row>
    <row r="53">
      <c r="A53" t="n">
        <v>118820</v>
      </c>
      <c r="B53" t="n">
        <v>0.452198</v>
      </c>
      <c r="C53" t="n">
        <v>0.337878</v>
      </c>
      <c r="D53" t="n">
        <v>0.380094</v>
      </c>
    </row>
    <row r="54">
      <c r="A54" t="n">
        <v>124735</v>
      </c>
      <c r="B54" t="n">
        <v>0.463763</v>
      </c>
      <c r="C54" t="n">
        <v>0.347132</v>
      </c>
      <c r="D54" t="n">
        <v>0.391585</v>
      </c>
    </row>
    <row r="55">
      <c r="A55" t="n">
        <v>130945</v>
      </c>
      <c r="B55" t="n">
        <v>0.47887</v>
      </c>
      <c r="C55" t="n">
        <v>0.356009</v>
      </c>
      <c r="D55" t="n">
        <v>0.402742</v>
      </c>
    </row>
    <row r="56">
      <c r="A56" t="n">
        <v>137465</v>
      </c>
      <c r="B56" t="n">
        <v>0.487514</v>
      </c>
      <c r="C56" t="n">
        <v>0.364041</v>
      </c>
      <c r="D56" t="n">
        <v>0.412546</v>
      </c>
    </row>
    <row r="57">
      <c r="A57" t="n">
        <v>144311</v>
      </c>
      <c r="B57" t="n">
        <v>0.498513</v>
      </c>
      <c r="C57" t="n">
        <v>0.371901</v>
      </c>
      <c r="D57" t="n">
        <v>0.421954</v>
      </c>
    </row>
    <row r="58">
      <c r="A58" t="n">
        <v>151499</v>
      </c>
      <c r="B58" t="n">
        <v>0.509329</v>
      </c>
      <c r="C58" t="n">
        <v>0.378743</v>
      </c>
      <c r="D58" t="n">
        <v>0.431721</v>
      </c>
    </row>
    <row r="59">
      <c r="A59" t="n">
        <v>159046</v>
      </c>
      <c r="B59" t="n">
        <v>0.51961</v>
      </c>
      <c r="C59" t="n">
        <v>0.385354</v>
      </c>
      <c r="D59" t="n">
        <v>0.440584</v>
      </c>
    </row>
    <row r="60">
      <c r="A60" t="n">
        <v>166970</v>
      </c>
      <c r="B60" t="n">
        <v>0.5310589999999999</v>
      </c>
      <c r="C60" t="n">
        <v>0.39192</v>
      </c>
      <c r="D60" t="n">
        <v>0.449948</v>
      </c>
    </row>
    <row r="61">
      <c r="A61" t="n">
        <v>175290</v>
      </c>
      <c r="B61" t="n">
        <v>0.545658</v>
      </c>
      <c r="C61" t="n">
        <v>0.398571</v>
      </c>
      <c r="D61" t="n">
        <v>0.458525</v>
      </c>
    </row>
    <row r="62">
      <c r="A62" t="n">
        <v>184026</v>
      </c>
      <c r="B62" t="n">
        <v>0.556478</v>
      </c>
      <c r="C62" t="n">
        <v>0.406378</v>
      </c>
      <c r="D62" t="n">
        <v>0.468815</v>
      </c>
    </row>
    <row r="63">
      <c r="A63" t="n">
        <v>193198</v>
      </c>
      <c r="B63" t="n">
        <v>0.568156</v>
      </c>
      <c r="C63" t="n">
        <v>0.413184</v>
      </c>
      <c r="D63" t="n">
        <v>0.478062</v>
      </c>
    </row>
    <row r="64">
      <c r="A64" t="n">
        <v>202828</v>
      </c>
      <c r="B64" t="n">
        <v>0.581934</v>
      </c>
      <c r="C64" t="n">
        <v>0.322432</v>
      </c>
      <c r="D64" t="n">
        <v>0.36382</v>
      </c>
    </row>
    <row r="65">
      <c r="A65" t="n">
        <v>212939</v>
      </c>
      <c r="B65" t="n">
        <v>0.452881</v>
      </c>
      <c r="C65" t="n">
        <v>0.331898</v>
      </c>
      <c r="D65" t="n">
        <v>0.376401</v>
      </c>
    </row>
    <row r="66">
      <c r="A66" t="n">
        <v>223555</v>
      </c>
      <c r="B66" t="n">
        <v>0.470985</v>
      </c>
      <c r="C66" t="n">
        <v>0.343202</v>
      </c>
      <c r="D66" t="n">
        <v>0.389484</v>
      </c>
    </row>
    <row r="67">
      <c r="A67" t="n">
        <v>234701</v>
      </c>
      <c r="B67" t="n">
        <v>0.487685</v>
      </c>
      <c r="C67" t="n">
        <v>0.353853</v>
      </c>
      <c r="D67" t="n">
        <v>0.40355</v>
      </c>
    </row>
    <row r="68">
      <c r="A68" t="n">
        <v>246404</v>
      </c>
      <c r="B68" t="n">
        <v>0.507189</v>
      </c>
      <c r="C68" t="n">
        <v>0.365464</v>
      </c>
      <c r="D68" t="n">
        <v>0.41721</v>
      </c>
    </row>
    <row r="69">
      <c r="A69" t="n">
        <v>258692</v>
      </c>
      <c r="B69" t="n">
        <v>0.531614</v>
      </c>
      <c r="C69" t="n">
        <v>0.37884</v>
      </c>
      <c r="D69" t="n">
        <v>0.434426</v>
      </c>
    </row>
    <row r="70">
      <c r="A70" t="n">
        <v>271594</v>
      </c>
      <c r="B70" t="n">
        <v>0.5526990000000001</v>
      </c>
      <c r="C70" t="n">
        <v>0.392631</v>
      </c>
      <c r="D70" t="n">
        <v>0.452543</v>
      </c>
    </row>
    <row r="71">
      <c r="A71" t="n">
        <v>285141</v>
      </c>
      <c r="B71" t="n">
        <v>0.571972</v>
      </c>
      <c r="C71" t="n">
        <v>0.405044</v>
      </c>
      <c r="D71" t="n">
        <v>0.468306</v>
      </c>
    </row>
    <row r="72">
      <c r="A72" t="n">
        <v>299365</v>
      </c>
      <c r="B72" t="n">
        <v>0.598222</v>
      </c>
      <c r="C72" t="n">
        <v>0.420281</v>
      </c>
      <c r="D72" t="n">
        <v>0.485249</v>
      </c>
    </row>
    <row r="73">
      <c r="A73" t="n">
        <v>314300</v>
      </c>
      <c r="B73" t="n">
        <v>0.625599</v>
      </c>
      <c r="C73" t="n">
        <v>0.435636</v>
      </c>
      <c r="D73" t="n">
        <v>0.505153</v>
      </c>
    </row>
    <row r="74">
      <c r="A74" t="n">
        <v>329981</v>
      </c>
      <c r="B74" t="n">
        <v>0.657898</v>
      </c>
      <c r="C74" t="n">
        <v>0.453964</v>
      </c>
      <c r="D74" t="n">
        <v>0.527343</v>
      </c>
    </row>
    <row r="75">
      <c r="A75" t="n">
        <v>346446</v>
      </c>
      <c r="B75" t="n">
        <v>0.692509</v>
      </c>
      <c r="C75" t="n">
        <v>0.47246</v>
      </c>
      <c r="D75" t="n">
        <v>0.549817</v>
      </c>
    </row>
    <row r="76">
      <c r="A76" t="n">
        <v>363734</v>
      </c>
      <c r="B76" t="n">
        <v>0.732764</v>
      </c>
      <c r="C76" t="n">
        <v>0.494956</v>
      </c>
      <c r="D76" t="n">
        <v>0.575879</v>
      </c>
    </row>
    <row r="77">
      <c r="A77" t="n">
        <v>381886</v>
      </c>
      <c r="B77" t="n">
        <v>0.776136</v>
      </c>
      <c r="C77" t="n">
        <v>0.51999</v>
      </c>
      <c r="D77" t="n">
        <v>0.605174</v>
      </c>
    </row>
    <row r="78">
      <c r="A78" t="n">
        <v>400945</v>
      </c>
      <c r="B78" t="n">
        <v>0.82803</v>
      </c>
      <c r="C78" t="n">
        <v>0.458796</v>
      </c>
      <c r="D78" t="n">
        <v>0.524268</v>
      </c>
    </row>
    <row r="79">
      <c r="A79" t="n">
        <v>420956</v>
      </c>
      <c r="B79" t="n">
        <v>0.823605</v>
      </c>
      <c r="C79" t="n">
        <v>0.482123</v>
      </c>
      <c r="D79" t="n">
        <v>0.556032</v>
      </c>
    </row>
    <row r="80">
      <c r="A80" t="n">
        <v>441967</v>
      </c>
      <c r="B80" t="n">
        <v>0.865823</v>
      </c>
      <c r="C80" t="n">
        <v>0.508991</v>
      </c>
      <c r="D80" t="n">
        <v>0.5863080000000001</v>
      </c>
    </row>
    <row r="81">
      <c r="A81" t="n">
        <v>464028</v>
      </c>
      <c r="B81" t="n">
        <v>0.904107</v>
      </c>
      <c r="C81" t="n">
        <v>0.539008</v>
      </c>
      <c r="D81" t="n">
        <v>0.613105</v>
      </c>
    </row>
    <row r="82">
      <c r="A82" t="n">
        <v>487192</v>
      </c>
      <c r="B82" t="n">
        <v>0.952579</v>
      </c>
      <c r="C82" t="n">
        <v>0.571943</v>
      </c>
      <c r="D82" t="n">
        <v>0.6446769999999999</v>
      </c>
    </row>
    <row r="83">
      <c r="A83" t="n">
        <v>511514</v>
      </c>
      <c r="B83" t="n">
        <v>1.00141</v>
      </c>
      <c r="C83" t="n">
        <v>0.603648</v>
      </c>
      <c r="D83" t="n">
        <v>0.680639</v>
      </c>
    </row>
    <row r="84">
      <c r="A84" t="n">
        <v>537052</v>
      </c>
      <c r="B84" t="n">
        <v>1.04091</v>
      </c>
      <c r="C84" t="n">
        <v>0.6391559999999999</v>
      </c>
      <c r="D84" t="n">
        <v>0.7256359999999999</v>
      </c>
    </row>
    <row r="85">
      <c r="A85" t="n">
        <v>563866</v>
      </c>
      <c r="B85" t="n">
        <v>1.10524</v>
      </c>
      <c r="C85" t="n">
        <v>0.67334</v>
      </c>
      <c r="D85" t="n">
        <v>0.765343</v>
      </c>
    </row>
    <row r="86">
      <c r="A86" t="n">
        <v>592020</v>
      </c>
      <c r="B86" t="n">
        <v>1.15851</v>
      </c>
      <c r="C86" t="n">
        <v>0.708996</v>
      </c>
      <c r="D86" t="n">
        <v>0.806466</v>
      </c>
    </row>
    <row r="87">
      <c r="A87" t="n">
        <v>621581</v>
      </c>
      <c r="B87" t="n">
        <v>1.21274</v>
      </c>
      <c r="C87" t="n">
        <v>0.7441410000000001</v>
      </c>
      <c r="D87" t="n">
        <v>0.841801</v>
      </c>
    </row>
    <row r="88">
      <c r="A88" t="n">
        <v>652620</v>
      </c>
      <c r="B88" t="n">
        <v>1.26935</v>
      </c>
      <c r="C88" t="n">
        <v>0.780229</v>
      </c>
      <c r="D88" t="n">
        <v>0.879288</v>
      </c>
    </row>
    <row r="89">
      <c r="A89" t="n">
        <v>685210</v>
      </c>
      <c r="B89" t="n">
        <v>1.32532</v>
      </c>
      <c r="C89" t="n">
        <v>0.815157</v>
      </c>
      <c r="D89" t="n">
        <v>0.919107</v>
      </c>
    </row>
    <row r="90">
      <c r="A90" t="n">
        <v>719429</v>
      </c>
      <c r="B90" t="n">
        <v>1.38758</v>
      </c>
      <c r="C90" t="n">
        <v>0.855302</v>
      </c>
      <c r="D90" t="n">
        <v>0.959884</v>
      </c>
    </row>
    <row r="91">
      <c r="A91" t="n">
        <v>755358</v>
      </c>
      <c r="B91" t="n">
        <v>1.45524</v>
      </c>
      <c r="C91" t="n">
        <v>0.897514</v>
      </c>
      <c r="D91" t="n">
        <v>1.00484</v>
      </c>
    </row>
    <row r="92">
      <c r="A92" t="n">
        <v>793083</v>
      </c>
      <c r="B92" t="n">
        <v>1.52519</v>
      </c>
      <c r="C92" t="n">
        <v>0.768577</v>
      </c>
      <c r="D92" t="n">
        <v>0.885239</v>
      </c>
    </row>
    <row r="93">
      <c r="A93" t="n">
        <v>832694</v>
      </c>
      <c r="B93" t="n">
        <v>1.33211</v>
      </c>
      <c r="C93" t="n">
        <v>0.795513</v>
      </c>
      <c r="D93" t="n">
        <v>0.92963</v>
      </c>
    </row>
    <row r="94">
      <c r="A94" t="n">
        <v>874285</v>
      </c>
      <c r="B94" t="n">
        <v>1.37038</v>
      </c>
      <c r="C94" t="n">
        <v>0.824229</v>
      </c>
      <c r="D94" t="n">
        <v>0.960354</v>
      </c>
    </row>
    <row r="95">
      <c r="A95" t="n">
        <v>917955</v>
      </c>
      <c r="B95" t="n">
        <v>1.41082</v>
      </c>
      <c r="C95" t="n">
        <v>0.854582</v>
      </c>
      <c r="D95" t="n">
        <v>0.98584</v>
      </c>
    </row>
    <row r="96">
      <c r="A96" t="n">
        <v>963808</v>
      </c>
      <c r="B96" t="n">
        <v>1.45296</v>
      </c>
      <c r="C96" t="n">
        <v>0.886644</v>
      </c>
      <c r="D96" t="n">
        <v>1.01929</v>
      </c>
    </row>
    <row r="97">
      <c r="A97" t="n">
        <v>1011953</v>
      </c>
      <c r="B97" t="n">
        <v>1.49537</v>
      </c>
      <c r="C97" t="n">
        <v>0.918785</v>
      </c>
      <c r="D97" t="n">
        <v>1.07856</v>
      </c>
    </row>
    <row r="98">
      <c r="A98" t="n">
        <v>1062505</v>
      </c>
      <c r="B98" t="n">
        <v>1.53975</v>
      </c>
      <c r="C98" t="n">
        <v>0.951591</v>
      </c>
      <c r="D98" t="n">
        <v>1.10719</v>
      </c>
    </row>
    <row r="99">
      <c r="A99" t="n">
        <v>1115584</v>
      </c>
      <c r="B99" t="n">
        <v>1.58637</v>
      </c>
      <c r="C99" t="n">
        <v>0.985537</v>
      </c>
      <c r="D99" t="n">
        <v>1.14938</v>
      </c>
    </row>
    <row r="100">
      <c r="A100" t="n">
        <v>1171316</v>
      </c>
      <c r="B100" t="n">
        <v>1.63414</v>
      </c>
      <c r="C100" t="n">
        <v>1.02</v>
      </c>
      <c r="D100" t="n">
        <v>1.19373</v>
      </c>
    </row>
    <row r="101">
      <c r="A101" t="n">
        <v>1229834</v>
      </c>
      <c r="B101" t="n">
        <v>1.68192</v>
      </c>
      <c r="C101" t="n">
        <v>1.0554</v>
      </c>
      <c r="D101" t="n">
        <v>1.23807</v>
      </c>
    </row>
    <row r="102">
      <c r="A102" t="n">
        <v>1291277</v>
      </c>
      <c r="B102" t="n">
        <v>1.73396</v>
      </c>
      <c r="C102" t="n">
        <v>1.09148</v>
      </c>
      <c r="D102" t="n">
        <v>1.27768</v>
      </c>
    </row>
    <row r="103">
      <c r="A103" t="n">
        <v>1355792</v>
      </c>
      <c r="B103" t="n">
        <v>1.78987</v>
      </c>
      <c r="C103" t="n">
        <v>1.12962</v>
      </c>
      <c r="D103" t="n">
        <v>1.32491</v>
      </c>
    </row>
    <row r="104">
      <c r="A104" t="n">
        <v>1423532</v>
      </c>
      <c r="B104" t="n">
        <v>1.84696</v>
      </c>
      <c r="C104" t="n">
        <v>1.16795</v>
      </c>
      <c r="D104" t="n">
        <v>1.37416</v>
      </c>
    </row>
    <row r="105">
      <c r="A105" t="n">
        <v>1494659</v>
      </c>
      <c r="B105" t="n">
        <v>1.90716</v>
      </c>
      <c r="C105" t="n">
        <v>1.20851</v>
      </c>
      <c r="D105" t="n">
        <v>1.42263</v>
      </c>
    </row>
    <row r="106">
      <c r="A106" t="n">
        <v>1569342</v>
      </c>
      <c r="B106" t="n">
        <v>1.97179</v>
      </c>
      <c r="C106" t="n">
        <v>1.25087</v>
      </c>
      <c r="D106" t="n">
        <v>1.47415</v>
      </c>
    </row>
    <row r="107">
      <c r="A107" t="n">
        <v>1647759</v>
      </c>
      <c r="B107" t="n">
        <v>1.62548</v>
      </c>
      <c r="C107" t="n">
        <v>1.01712</v>
      </c>
      <c r="D107" t="n">
        <v>1.25256</v>
      </c>
    </row>
    <row r="108">
      <c r="A108" t="n">
        <v>1730096</v>
      </c>
      <c r="B108" t="n">
        <v>1.66086</v>
      </c>
      <c r="C108" t="n">
        <v>1.04265</v>
      </c>
      <c r="D108" t="n">
        <v>1.28249</v>
      </c>
    </row>
    <row r="109">
      <c r="A109" t="n">
        <v>1816549</v>
      </c>
      <c r="B109" t="n">
        <v>1.6915</v>
      </c>
      <c r="C109" t="n">
        <v>1.07071</v>
      </c>
      <c r="D109" t="n">
        <v>1.3303</v>
      </c>
    </row>
    <row r="110">
      <c r="A110" t="n">
        <v>1907324</v>
      </c>
      <c r="B110" t="n">
        <v>1.71602</v>
      </c>
      <c r="C110" t="n">
        <v>1.08152</v>
      </c>
      <c r="D110" t="n">
        <v>1.34145</v>
      </c>
    </row>
    <row r="111">
      <c r="A111" t="n">
        <v>2002637</v>
      </c>
      <c r="B111" t="n">
        <v>1.76524</v>
      </c>
      <c r="C111" t="n">
        <v>1.12688</v>
      </c>
      <c r="D111" t="n">
        <v>1.39413</v>
      </c>
    </row>
    <row r="112">
      <c r="A112" t="n">
        <v>2102715</v>
      </c>
      <c r="B112" t="n">
        <v>1.80634</v>
      </c>
      <c r="C112" t="n">
        <v>1.1603</v>
      </c>
      <c r="D112" t="n">
        <v>1.43863</v>
      </c>
    </row>
    <row r="113">
      <c r="A113" t="n">
        <v>2207796</v>
      </c>
      <c r="B113" t="n">
        <v>1.84653</v>
      </c>
      <c r="C113" t="n">
        <v>1.19231</v>
      </c>
      <c r="D113" t="n">
        <v>1.48051</v>
      </c>
    </row>
    <row r="114">
      <c r="A114" t="n">
        <v>2318131</v>
      </c>
      <c r="B114" t="n">
        <v>1.89386</v>
      </c>
      <c r="C114" t="n">
        <v>1.22472</v>
      </c>
      <c r="D114" t="n">
        <v>1.5144</v>
      </c>
    </row>
    <row r="115">
      <c r="A115" t="n">
        <v>2433982</v>
      </c>
      <c r="B115" t="n">
        <v>1.92759</v>
      </c>
      <c r="C115" t="n">
        <v>1.24379</v>
      </c>
      <c r="D115" t="n">
        <v>1.56901</v>
      </c>
    </row>
    <row r="116">
      <c r="A116" t="n">
        <v>2555625</v>
      </c>
      <c r="B116" t="n">
        <v>1.97544</v>
      </c>
      <c r="C116" t="n">
        <v>1.27805</v>
      </c>
      <c r="D116" t="n">
        <v>1.61288</v>
      </c>
    </row>
    <row r="117">
      <c r="A117" t="n">
        <v>2683350</v>
      </c>
      <c r="B117" t="n">
        <v>2.02984</v>
      </c>
      <c r="C117" t="n">
        <v>1.31424</v>
      </c>
      <c r="D117" t="n">
        <v>1.65835</v>
      </c>
    </row>
    <row r="118">
      <c r="A118" t="n">
        <v>2817461</v>
      </c>
      <c r="B118" t="n">
        <v>2.08747</v>
      </c>
      <c r="C118" t="n">
        <v>1.35245</v>
      </c>
      <c r="D118" t="n">
        <v>1.70038</v>
      </c>
    </row>
    <row r="119">
      <c r="A119" t="n">
        <v>2958277</v>
      </c>
      <c r="B119" t="n">
        <v>2.13895</v>
      </c>
      <c r="C119" t="n">
        <v>1.39098</v>
      </c>
      <c r="D119" t="n">
        <v>1.75048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0.279766</v>
      </c>
      <c r="C2" t="n">
        <v>0.200826</v>
      </c>
      <c r="D2" t="n">
        <v>0.179987</v>
      </c>
    </row>
    <row r="3">
      <c r="A3" t="n">
        <v>10500</v>
      </c>
      <c r="B3" t="n">
        <v>0.293105</v>
      </c>
      <c r="C3" t="n">
        <v>0.207552</v>
      </c>
      <c r="D3" t="n">
        <v>0.183851</v>
      </c>
    </row>
    <row r="4">
      <c r="A4" t="n">
        <v>11025</v>
      </c>
      <c r="B4" t="n">
        <v>0.299197</v>
      </c>
      <c r="C4" t="n">
        <v>0.213485</v>
      </c>
      <c r="D4" t="n">
        <v>0.185021</v>
      </c>
    </row>
    <row r="5">
      <c r="A5" t="n">
        <v>11576</v>
      </c>
      <c r="B5" t="n">
        <v>0.308613</v>
      </c>
      <c r="C5" t="n">
        <v>0.21869</v>
      </c>
      <c r="D5" t="n">
        <v>0.189105</v>
      </c>
    </row>
    <row r="6">
      <c r="A6" t="n">
        <v>12154</v>
      </c>
      <c r="B6" t="n">
        <v>0.321379</v>
      </c>
      <c r="C6" t="n">
        <v>0.228151</v>
      </c>
      <c r="D6" t="n">
        <v>0.192221</v>
      </c>
    </row>
    <row r="7">
      <c r="A7" t="n">
        <v>12760</v>
      </c>
      <c r="B7" t="n">
        <v>0.332437</v>
      </c>
      <c r="C7" t="n">
        <v>0.188731</v>
      </c>
      <c r="D7" t="n">
        <v>0.173443</v>
      </c>
    </row>
    <row r="8">
      <c r="A8" t="n">
        <v>13396</v>
      </c>
      <c r="B8" t="n">
        <v>0.252607</v>
      </c>
      <c r="C8" t="n">
        <v>0.191308</v>
      </c>
      <c r="D8" t="n">
        <v>0.175115</v>
      </c>
    </row>
    <row r="9">
      <c r="A9" t="n">
        <v>14063</v>
      </c>
      <c r="B9" t="n">
        <v>0.254265</v>
      </c>
      <c r="C9" t="n">
        <v>0.197451</v>
      </c>
      <c r="D9" t="n">
        <v>0.177958</v>
      </c>
    </row>
    <row r="10">
      <c r="A10" t="n">
        <v>14763</v>
      </c>
      <c r="B10" t="n">
        <v>0.264267</v>
      </c>
      <c r="C10" t="n">
        <v>0.203748</v>
      </c>
      <c r="D10" t="n">
        <v>0.18178</v>
      </c>
    </row>
    <row r="11">
      <c r="A11" t="n">
        <v>15498</v>
      </c>
      <c r="B11" t="n">
        <v>0.270729</v>
      </c>
      <c r="C11" t="n">
        <v>0.208483</v>
      </c>
      <c r="D11" t="n">
        <v>0.184969</v>
      </c>
    </row>
    <row r="12">
      <c r="A12" t="n">
        <v>16269</v>
      </c>
      <c r="B12" t="n">
        <v>0.278313</v>
      </c>
      <c r="C12" t="n">
        <v>0.214302</v>
      </c>
      <c r="D12" t="n">
        <v>0.188123</v>
      </c>
    </row>
    <row r="13">
      <c r="A13" t="n">
        <v>17078</v>
      </c>
      <c r="B13" t="n">
        <v>0.285632</v>
      </c>
      <c r="C13" t="n">
        <v>0.223271</v>
      </c>
      <c r="D13" t="n">
        <v>0.189562</v>
      </c>
    </row>
    <row r="14">
      <c r="A14" t="n">
        <v>17927</v>
      </c>
      <c r="B14" t="n">
        <v>0.29739</v>
      </c>
      <c r="C14" t="n">
        <v>0.229617</v>
      </c>
      <c r="D14" t="n">
        <v>0.194445</v>
      </c>
    </row>
    <row r="15">
      <c r="A15" t="n">
        <v>18818</v>
      </c>
      <c r="B15" t="n">
        <v>0.30462</v>
      </c>
      <c r="C15" t="n">
        <v>0.236089</v>
      </c>
      <c r="D15" t="n">
        <v>0.198291</v>
      </c>
    </row>
    <row r="16">
      <c r="A16" t="n">
        <v>19753</v>
      </c>
      <c r="B16" t="n">
        <v>0.315854</v>
      </c>
      <c r="C16" t="n">
        <v>0.246553</v>
      </c>
      <c r="D16" t="n">
        <v>0.202494</v>
      </c>
    </row>
    <row r="17">
      <c r="A17" t="n">
        <v>20734</v>
      </c>
      <c r="B17" t="n">
        <v>0.328604</v>
      </c>
      <c r="C17" t="n">
        <v>0.254784</v>
      </c>
      <c r="D17" t="n">
        <v>0.206641</v>
      </c>
    </row>
    <row r="18">
      <c r="A18" t="n">
        <v>21764</v>
      </c>
      <c r="B18" t="n">
        <v>0.338726</v>
      </c>
      <c r="C18" t="n">
        <v>0.263425</v>
      </c>
      <c r="D18" t="n">
        <v>0.210655</v>
      </c>
    </row>
    <row r="19">
      <c r="A19" t="n">
        <v>22845</v>
      </c>
      <c r="B19" t="n">
        <v>0.35094</v>
      </c>
      <c r="C19" t="n">
        <v>0.271412</v>
      </c>
      <c r="D19" t="n">
        <v>0.216604</v>
      </c>
    </row>
    <row r="20">
      <c r="A20" t="n">
        <v>23980</v>
      </c>
      <c r="B20" t="n">
        <v>0.364564</v>
      </c>
      <c r="C20" t="n">
        <v>0.284078</v>
      </c>
      <c r="D20" t="n">
        <v>0.221518</v>
      </c>
    </row>
    <row r="21">
      <c r="A21" t="n">
        <v>25171</v>
      </c>
      <c r="B21" t="n">
        <v>0.377572</v>
      </c>
      <c r="C21" t="n">
        <v>0.231845</v>
      </c>
      <c r="D21" t="n">
        <v>0.203642</v>
      </c>
    </row>
    <row r="22">
      <c r="A22" t="n">
        <v>26421</v>
      </c>
      <c r="B22" t="n">
        <v>0.294598</v>
      </c>
      <c r="C22" t="n">
        <v>0.237615</v>
      </c>
      <c r="D22" t="n">
        <v>0.206346</v>
      </c>
    </row>
    <row r="23">
      <c r="A23" t="n">
        <v>27733</v>
      </c>
      <c r="B23" t="n">
        <v>0.302175</v>
      </c>
      <c r="C23" t="n">
        <v>0.244241</v>
      </c>
      <c r="D23" t="n">
        <v>0.209698</v>
      </c>
    </row>
    <row r="24">
      <c r="A24" t="n">
        <v>29110</v>
      </c>
      <c r="B24" t="n">
        <v>0.309893</v>
      </c>
      <c r="C24" t="n">
        <v>0.249167</v>
      </c>
      <c r="D24" t="n">
        <v>0.213348</v>
      </c>
    </row>
    <row r="25">
      <c r="A25" t="n">
        <v>30555</v>
      </c>
      <c r="B25" t="n">
        <v>0.317176</v>
      </c>
      <c r="C25" t="n">
        <v>0.255507</v>
      </c>
      <c r="D25" t="n">
        <v>0.216647</v>
      </c>
    </row>
    <row r="26">
      <c r="A26" t="n">
        <v>32072</v>
      </c>
      <c r="B26" t="n">
        <v>0.325919</v>
      </c>
      <c r="C26" t="n">
        <v>0.263187</v>
      </c>
      <c r="D26" t="n">
        <v>0.220546</v>
      </c>
    </row>
    <row r="27">
      <c r="A27" t="n">
        <v>33664</v>
      </c>
      <c r="B27" t="n">
        <v>0.332931</v>
      </c>
      <c r="C27" t="n">
        <v>0.267774</v>
      </c>
      <c r="D27" t="n">
        <v>0.224456</v>
      </c>
    </row>
    <row r="28">
      <c r="A28" t="n">
        <v>35335</v>
      </c>
      <c r="B28" t="n">
        <v>0.342754</v>
      </c>
      <c r="C28" t="n">
        <v>0.274202</v>
      </c>
      <c r="D28" t="n">
        <v>0.228415</v>
      </c>
    </row>
    <row r="29">
      <c r="A29" t="n">
        <v>37089</v>
      </c>
      <c r="B29" t="n">
        <v>0.352791</v>
      </c>
      <c r="C29" t="n">
        <v>0.281661</v>
      </c>
      <c r="D29" t="n">
        <v>0.232615</v>
      </c>
    </row>
    <row r="30">
      <c r="A30" t="n">
        <v>38930</v>
      </c>
      <c r="B30" t="n">
        <v>0.361969</v>
      </c>
      <c r="C30" t="n">
        <v>0.289851</v>
      </c>
      <c r="D30" t="n">
        <v>0.236529</v>
      </c>
    </row>
    <row r="31">
      <c r="A31" t="n">
        <v>40863</v>
      </c>
      <c r="B31" t="n">
        <v>0.372686</v>
      </c>
      <c r="C31" t="n">
        <v>0.296566</v>
      </c>
      <c r="D31" t="n">
        <v>0.240736</v>
      </c>
    </row>
    <row r="32">
      <c r="A32" t="n">
        <v>42892</v>
      </c>
      <c r="B32" t="n">
        <v>0.382626</v>
      </c>
      <c r="C32" t="n">
        <v>0.306169</v>
      </c>
      <c r="D32" t="n">
        <v>0.245462</v>
      </c>
    </row>
    <row r="33">
      <c r="A33" t="n">
        <v>45022</v>
      </c>
      <c r="B33" t="n">
        <v>0.395931</v>
      </c>
      <c r="C33" t="n">
        <v>0.314443</v>
      </c>
      <c r="D33" t="n">
        <v>0.250408</v>
      </c>
    </row>
    <row r="34">
      <c r="A34" t="n">
        <v>47258</v>
      </c>
      <c r="B34" t="n">
        <v>0.408486</v>
      </c>
      <c r="C34" t="n">
        <v>0.324163</v>
      </c>
      <c r="D34" t="n">
        <v>0.255232</v>
      </c>
    </row>
    <row r="35">
      <c r="A35" t="n">
        <v>49605</v>
      </c>
      <c r="B35" t="n">
        <v>0.421139</v>
      </c>
      <c r="C35" t="n">
        <v>0.249897</v>
      </c>
      <c r="D35" t="n">
        <v>0.227151</v>
      </c>
    </row>
    <row r="36">
      <c r="A36" t="n">
        <v>52069</v>
      </c>
      <c r="B36" t="n">
        <v>0.316136</v>
      </c>
      <c r="C36" t="n">
        <v>0.256492</v>
      </c>
      <c r="D36" t="n">
        <v>0.230789</v>
      </c>
    </row>
    <row r="37">
      <c r="A37" t="n">
        <v>54656</v>
      </c>
      <c r="B37" t="n">
        <v>0.322315</v>
      </c>
      <c r="C37" t="n">
        <v>0.261739</v>
      </c>
      <c r="D37" t="n">
        <v>0.233497</v>
      </c>
    </row>
    <row r="38">
      <c r="A38" t="n">
        <v>57372</v>
      </c>
      <c r="B38" t="n">
        <v>0.331126</v>
      </c>
      <c r="C38" t="n">
        <v>0.268562</v>
      </c>
      <c r="D38" t="n">
        <v>0.237131</v>
      </c>
    </row>
    <row r="39">
      <c r="A39" t="n">
        <v>60223</v>
      </c>
      <c r="B39" t="n">
        <v>0.336702</v>
      </c>
      <c r="C39" t="n">
        <v>0.27441</v>
      </c>
      <c r="D39" t="n">
        <v>0.240863</v>
      </c>
    </row>
    <row r="40">
      <c r="A40" t="n">
        <v>63216</v>
      </c>
      <c r="B40" t="n">
        <v>0.346381</v>
      </c>
      <c r="C40" t="n">
        <v>0.280962</v>
      </c>
      <c r="D40" t="n">
        <v>0.244784</v>
      </c>
    </row>
    <row r="41">
      <c r="A41" t="n">
        <v>66358</v>
      </c>
      <c r="B41" t="n">
        <v>0.353951</v>
      </c>
      <c r="C41" t="n">
        <v>0.286975</v>
      </c>
      <c r="D41" t="n">
        <v>0.248018</v>
      </c>
    </row>
    <row r="42">
      <c r="A42" t="n">
        <v>69657</v>
      </c>
      <c r="B42" t="n">
        <v>0.361977</v>
      </c>
      <c r="C42" t="n">
        <v>0.292537</v>
      </c>
      <c r="D42" t="n">
        <v>0.251221</v>
      </c>
    </row>
    <row r="43">
      <c r="A43" t="n">
        <v>73120</v>
      </c>
      <c r="B43" t="n">
        <v>0.370846</v>
      </c>
      <c r="C43" t="n">
        <v>0.299469</v>
      </c>
      <c r="D43" t="n">
        <v>0.254791</v>
      </c>
    </row>
    <row r="44">
      <c r="A44" t="n">
        <v>76756</v>
      </c>
      <c r="B44" t="n">
        <v>0.380799</v>
      </c>
      <c r="C44" t="n">
        <v>0.30764</v>
      </c>
      <c r="D44" t="n">
        <v>0.259314</v>
      </c>
    </row>
    <row r="45">
      <c r="A45" t="n">
        <v>80573</v>
      </c>
      <c r="B45" t="n">
        <v>0.392496</v>
      </c>
      <c r="C45" t="n">
        <v>0.315683</v>
      </c>
      <c r="D45" t="n">
        <v>0.264611</v>
      </c>
    </row>
    <row r="46">
      <c r="A46" t="n">
        <v>84580</v>
      </c>
      <c r="B46" t="n">
        <v>0.40279</v>
      </c>
      <c r="C46" t="n">
        <v>0.324358</v>
      </c>
      <c r="D46" t="n">
        <v>0.267754</v>
      </c>
    </row>
    <row r="47">
      <c r="A47" t="n">
        <v>88787</v>
      </c>
      <c r="B47" t="n">
        <v>0.413271</v>
      </c>
      <c r="C47" t="n">
        <v>0.331848</v>
      </c>
      <c r="D47" t="n">
        <v>0.273671</v>
      </c>
    </row>
    <row r="48">
      <c r="A48" t="n">
        <v>93204</v>
      </c>
      <c r="B48" t="n">
        <v>0.424755</v>
      </c>
      <c r="C48" t="n">
        <v>0.340854</v>
      </c>
      <c r="D48" t="n">
        <v>0.278651</v>
      </c>
    </row>
    <row r="49">
      <c r="A49" t="n">
        <v>97841</v>
      </c>
      <c r="B49" t="n">
        <v>0.435383</v>
      </c>
      <c r="C49" t="n">
        <v>0.351012</v>
      </c>
      <c r="D49" t="n">
        <v>0.284049</v>
      </c>
    </row>
    <row r="50">
      <c r="A50" t="n">
        <v>102709</v>
      </c>
      <c r="B50" t="n">
        <v>0.449592</v>
      </c>
      <c r="C50" t="n">
        <v>0.264088</v>
      </c>
      <c r="D50" t="n">
        <v>0.231539</v>
      </c>
    </row>
    <row r="51">
      <c r="A51" t="n">
        <v>107820</v>
      </c>
      <c r="B51" t="n">
        <v>0.333895</v>
      </c>
      <c r="C51" t="n">
        <v>0.269799</v>
      </c>
      <c r="D51" t="n">
        <v>0.234456</v>
      </c>
    </row>
    <row r="52">
      <c r="A52" t="n">
        <v>113186</v>
      </c>
      <c r="B52" t="n">
        <v>0.340598</v>
      </c>
      <c r="C52" t="n">
        <v>0.275539</v>
      </c>
      <c r="D52" t="n">
        <v>0.237957</v>
      </c>
    </row>
    <row r="53">
      <c r="A53" t="n">
        <v>118820</v>
      </c>
      <c r="B53" t="n">
        <v>0.347638</v>
      </c>
      <c r="C53" t="n">
        <v>0.282452</v>
      </c>
      <c r="D53" t="n">
        <v>0.242001</v>
      </c>
    </row>
    <row r="54">
      <c r="A54" t="n">
        <v>124735</v>
      </c>
      <c r="B54" t="n">
        <v>0.355497</v>
      </c>
      <c r="C54" t="n">
        <v>0.28841</v>
      </c>
      <c r="D54" t="n">
        <v>0.245636</v>
      </c>
    </row>
    <row r="55">
      <c r="A55" t="n">
        <v>130945</v>
      </c>
      <c r="B55" t="n">
        <v>0.36484</v>
      </c>
      <c r="C55" t="n">
        <v>0.295583</v>
      </c>
      <c r="D55" t="n">
        <v>0.24993</v>
      </c>
    </row>
    <row r="56">
      <c r="A56" t="n">
        <v>137465</v>
      </c>
      <c r="B56" t="n">
        <v>0.374039</v>
      </c>
      <c r="C56" t="n">
        <v>0.301165</v>
      </c>
      <c r="D56" t="n">
        <v>0.25372</v>
      </c>
    </row>
    <row r="57">
      <c r="A57" t="n">
        <v>144311</v>
      </c>
      <c r="B57" t="n">
        <v>0.382952</v>
      </c>
      <c r="C57" t="n">
        <v>0.309154</v>
      </c>
      <c r="D57" t="n">
        <v>0.257816</v>
      </c>
    </row>
    <row r="58">
      <c r="A58" t="n">
        <v>151499</v>
      </c>
      <c r="B58" t="n">
        <v>0.393066</v>
      </c>
      <c r="C58" t="n">
        <v>0.316847</v>
      </c>
      <c r="D58" t="n">
        <v>0.263739</v>
      </c>
    </row>
    <row r="59">
      <c r="A59" t="n">
        <v>159046</v>
      </c>
      <c r="B59" t="n">
        <v>0.404594</v>
      </c>
      <c r="C59" t="n">
        <v>0.323468</v>
      </c>
      <c r="D59" t="n">
        <v>0.266628</v>
      </c>
    </row>
    <row r="60">
      <c r="A60" t="n">
        <v>166970</v>
      </c>
      <c r="B60" t="n">
        <v>0.41415</v>
      </c>
      <c r="C60" t="n">
        <v>0.33106</v>
      </c>
      <c r="D60" t="n">
        <v>0.270847</v>
      </c>
    </row>
    <row r="61">
      <c r="A61" t="n">
        <v>175290</v>
      </c>
      <c r="B61" t="n">
        <v>0.425161</v>
      </c>
      <c r="C61" t="n">
        <v>0.340572</v>
      </c>
      <c r="D61" t="n">
        <v>0.276048</v>
      </c>
    </row>
    <row r="62">
      <c r="A62" t="n">
        <v>184026</v>
      </c>
      <c r="B62" t="n">
        <v>0.436041</v>
      </c>
      <c r="C62" t="n">
        <v>0.349185</v>
      </c>
      <c r="D62" t="n">
        <v>0.281058</v>
      </c>
    </row>
    <row r="63">
      <c r="A63" t="n">
        <v>193198</v>
      </c>
      <c r="B63" t="n">
        <v>0.447961</v>
      </c>
      <c r="C63" t="n">
        <v>0.359703</v>
      </c>
      <c r="D63" t="n">
        <v>0.28723</v>
      </c>
    </row>
    <row r="64">
      <c r="A64" t="n">
        <v>202828</v>
      </c>
      <c r="B64" t="n">
        <v>0.461763</v>
      </c>
      <c r="C64" t="n">
        <v>0.28268</v>
      </c>
      <c r="D64" t="n">
        <v>0.247718</v>
      </c>
    </row>
    <row r="65">
      <c r="A65" t="n">
        <v>212939</v>
      </c>
      <c r="B65" t="n">
        <v>0.359669</v>
      </c>
      <c r="C65" t="n">
        <v>0.291293</v>
      </c>
      <c r="D65" t="n">
        <v>0.24867</v>
      </c>
    </row>
    <row r="66">
      <c r="A66" t="n">
        <v>223555</v>
      </c>
      <c r="B66" t="n">
        <v>0.373258</v>
      </c>
      <c r="C66" t="n">
        <v>0.300986</v>
      </c>
      <c r="D66" t="n">
        <v>0.254885</v>
      </c>
    </row>
    <row r="67">
      <c r="A67" t="n">
        <v>234701</v>
      </c>
      <c r="B67" t="n">
        <v>0.387425</v>
      </c>
      <c r="C67" t="n">
        <v>0.310704</v>
      </c>
      <c r="D67" t="n">
        <v>0.261187</v>
      </c>
    </row>
    <row r="68">
      <c r="A68" t="n">
        <v>246404</v>
      </c>
      <c r="B68" t="n">
        <v>0.399755</v>
      </c>
      <c r="C68" t="n">
        <v>0.322351</v>
      </c>
      <c r="D68" t="n">
        <v>0.267461</v>
      </c>
    </row>
    <row r="69">
      <c r="A69" t="n">
        <v>258692</v>
      </c>
      <c r="B69" t="n">
        <v>0.412366</v>
      </c>
      <c r="C69" t="n">
        <v>0.330823</v>
      </c>
      <c r="D69" t="n">
        <v>0.270878</v>
      </c>
    </row>
    <row r="70">
      <c r="A70" t="n">
        <v>271594</v>
      </c>
      <c r="B70" t="n">
        <v>0.424589</v>
      </c>
      <c r="C70" t="n">
        <v>0.340902</v>
      </c>
      <c r="D70" t="n">
        <v>0.276989</v>
      </c>
    </row>
    <row r="71">
      <c r="A71" t="n">
        <v>285141</v>
      </c>
      <c r="B71" t="n">
        <v>0.446481</v>
      </c>
      <c r="C71" t="n">
        <v>0.35611</v>
      </c>
      <c r="D71" t="n">
        <v>0.284178</v>
      </c>
    </row>
    <row r="72">
      <c r="A72" t="n">
        <v>299365</v>
      </c>
      <c r="B72" t="n">
        <v>0.467091</v>
      </c>
      <c r="C72" t="n">
        <v>0.370645</v>
      </c>
      <c r="D72" t="n">
        <v>0.290436</v>
      </c>
    </row>
    <row r="73">
      <c r="A73" t="n">
        <v>314300</v>
      </c>
      <c r="B73" t="n">
        <v>0.488304</v>
      </c>
      <c r="C73" t="n">
        <v>0.387233</v>
      </c>
      <c r="D73" t="n">
        <v>0.298572</v>
      </c>
    </row>
    <row r="74">
      <c r="A74" t="n">
        <v>329981</v>
      </c>
      <c r="B74" t="n">
        <v>0.511892</v>
      </c>
      <c r="C74" t="n">
        <v>0.404448</v>
      </c>
      <c r="D74" t="n">
        <v>0.307913</v>
      </c>
    </row>
    <row r="75">
      <c r="A75" t="n">
        <v>346446</v>
      </c>
      <c r="B75" t="n">
        <v>0.540569</v>
      </c>
      <c r="C75" t="n">
        <v>0.424694</v>
      </c>
      <c r="D75" t="n">
        <v>0.317514</v>
      </c>
    </row>
    <row r="76">
      <c r="A76" t="n">
        <v>363734</v>
      </c>
      <c r="B76" t="n">
        <v>0.567492</v>
      </c>
      <c r="C76" t="n">
        <v>0.447896</v>
      </c>
      <c r="D76" t="n">
        <v>0.326419</v>
      </c>
    </row>
    <row r="77">
      <c r="A77" t="n">
        <v>381886</v>
      </c>
      <c r="B77" t="n">
        <v>0.610306</v>
      </c>
      <c r="C77" t="n">
        <v>0.475916</v>
      </c>
      <c r="D77" t="n">
        <v>0.337047</v>
      </c>
    </row>
    <row r="78">
      <c r="A78" t="n">
        <v>400945</v>
      </c>
      <c r="B78" t="n">
        <v>0.651129</v>
      </c>
      <c r="C78" t="n">
        <v>0.433822</v>
      </c>
      <c r="D78" t="n">
        <v>0.308172</v>
      </c>
    </row>
    <row r="79">
      <c r="A79" t="n">
        <v>420956</v>
      </c>
      <c r="B79" t="n">
        <v>0.610829</v>
      </c>
      <c r="C79" t="n">
        <v>0.46509</v>
      </c>
      <c r="D79" t="n">
        <v>0.320107</v>
      </c>
    </row>
    <row r="80">
      <c r="A80" t="n">
        <v>441967</v>
      </c>
      <c r="B80" t="n">
        <v>0.651397</v>
      </c>
      <c r="C80" t="n">
        <v>0.488552</v>
      </c>
      <c r="D80" t="n">
        <v>0.334927</v>
      </c>
    </row>
    <row r="81">
      <c r="A81" t="n">
        <v>464028</v>
      </c>
      <c r="B81" t="n">
        <v>0.694233</v>
      </c>
      <c r="C81" t="n">
        <v>0.526352</v>
      </c>
      <c r="D81" t="n">
        <v>0.349474</v>
      </c>
    </row>
    <row r="82">
      <c r="A82" t="n">
        <v>487192</v>
      </c>
      <c r="B82" t="n">
        <v>0.74336</v>
      </c>
      <c r="C82" t="n">
        <v>0.562364</v>
      </c>
      <c r="D82" t="n">
        <v>0.36768</v>
      </c>
    </row>
    <row r="83">
      <c r="A83" t="n">
        <v>511514</v>
      </c>
      <c r="B83" t="n">
        <v>0.794401</v>
      </c>
      <c r="C83" t="n">
        <v>0.602447</v>
      </c>
      <c r="D83" t="n">
        <v>0.384116</v>
      </c>
    </row>
    <row r="84">
      <c r="A84" t="n">
        <v>537052</v>
      </c>
      <c r="B84" t="n">
        <v>0.855758</v>
      </c>
      <c r="C84" t="n">
        <v>0.643873</v>
      </c>
      <c r="D84" t="n">
        <v>0.40679</v>
      </c>
    </row>
    <row r="85">
      <c r="A85" t="n">
        <v>563866</v>
      </c>
      <c r="B85" t="n">
        <v>0.908857</v>
      </c>
      <c r="C85" t="n">
        <v>0.688778</v>
      </c>
      <c r="D85" t="n">
        <v>0.432678</v>
      </c>
    </row>
    <row r="86">
      <c r="A86" t="n">
        <v>592020</v>
      </c>
      <c r="B86" t="n">
        <v>0.966979</v>
      </c>
      <c r="C86" t="n">
        <v>0.73324</v>
      </c>
      <c r="D86" t="n">
        <v>0.460094</v>
      </c>
    </row>
    <row r="87">
      <c r="A87" t="n">
        <v>621581</v>
      </c>
      <c r="B87" t="n">
        <v>1.02896</v>
      </c>
      <c r="C87" t="n">
        <v>0.784701</v>
      </c>
      <c r="D87" t="n">
        <v>0.482165</v>
      </c>
    </row>
    <row r="88">
      <c r="A88" t="n">
        <v>652620</v>
      </c>
      <c r="B88" t="n">
        <v>1.09819</v>
      </c>
      <c r="C88" t="n">
        <v>0.8347329999999999</v>
      </c>
      <c r="D88" t="n">
        <v>0.50815</v>
      </c>
    </row>
    <row r="89">
      <c r="A89" t="n">
        <v>685210</v>
      </c>
      <c r="B89" t="n">
        <v>1.16726</v>
      </c>
      <c r="C89" t="n">
        <v>0.892299</v>
      </c>
      <c r="D89" t="n">
        <v>0.538527</v>
      </c>
    </row>
    <row r="90">
      <c r="A90" t="n">
        <v>719429</v>
      </c>
      <c r="B90" t="n">
        <v>1.23931</v>
      </c>
      <c r="C90" t="n">
        <v>0.942892</v>
      </c>
      <c r="D90" t="n">
        <v>0.570171</v>
      </c>
    </row>
    <row r="91">
      <c r="A91" t="n">
        <v>755358</v>
      </c>
      <c r="B91" t="n">
        <v>1.31965</v>
      </c>
      <c r="C91" t="n">
        <v>1.0022</v>
      </c>
      <c r="D91" t="n">
        <v>0.607423</v>
      </c>
    </row>
    <row r="92">
      <c r="A92" t="n">
        <v>793083</v>
      </c>
      <c r="B92" t="n">
        <v>1.39941</v>
      </c>
      <c r="C92" t="n">
        <v>0.830967</v>
      </c>
      <c r="D92" t="n">
        <v>0.582359</v>
      </c>
    </row>
    <row r="93">
      <c r="A93" t="n">
        <v>832694</v>
      </c>
      <c r="B93" t="n">
        <v>1.11002</v>
      </c>
      <c r="C93" t="n">
        <v>0.862306</v>
      </c>
      <c r="D93" t="n">
        <v>0.604764</v>
      </c>
    </row>
    <row r="94">
      <c r="A94" t="n">
        <v>874285</v>
      </c>
      <c r="B94" t="n">
        <v>1.15431</v>
      </c>
      <c r="C94" t="n">
        <v>0.900031</v>
      </c>
      <c r="D94" t="n">
        <v>0.628067</v>
      </c>
    </row>
    <row r="95">
      <c r="A95" t="n">
        <v>917955</v>
      </c>
      <c r="B95" t="n">
        <v>1.19999</v>
      </c>
      <c r="C95" t="n">
        <v>0.934655</v>
      </c>
      <c r="D95" t="n">
        <v>0.653604</v>
      </c>
    </row>
    <row r="96">
      <c r="A96" t="n">
        <v>963808</v>
      </c>
      <c r="B96" t="n">
        <v>1.25414</v>
      </c>
      <c r="C96" t="n">
        <v>0.9738520000000001</v>
      </c>
      <c r="D96" t="n">
        <v>0.68186</v>
      </c>
    </row>
    <row r="97">
      <c r="A97" t="n">
        <v>1011953</v>
      </c>
      <c r="B97" t="n">
        <v>1.30292</v>
      </c>
      <c r="C97" t="n">
        <v>1.01422</v>
      </c>
      <c r="D97" t="n">
        <v>0.70187</v>
      </c>
    </row>
    <row r="98">
      <c r="A98" t="n">
        <v>1062505</v>
      </c>
      <c r="B98" t="n">
        <v>1.37372</v>
      </c>
      <c r="C98" t="n">
        <v>1.05744</v>
      </c>
      <c r="D98" t="n">
        <v>0.731311</v>
      </c>
    </row>
    <row r="99">
      <c r="A99" t="n">
        <v>1115584</v>
      </c>
      <c r="B99" t="n">
        <v>1.41268</v>
      </c>
      <c r="C99" t="n">
        <v>1.09942</v>
      </c>
      <c r="D99" t="n">
        <v>0.760985</v>
      </c>
    </row>
    <row r="100">
      <c r="A100" t="n">
        <v>1171316</v>
      </c>
      <c r="B100" t="n">
        <v>1.45845</v>
      </c>
      <c r="C100" t="n">
        <v>1.14672</v>
      </c>
      <c r="D100" t="n">
        <v>0.7857189999999999</v>
      </c>
    </row>
    <row r="101">
      <c r="A101" t="n">
        <v>1229834</v>
      </c>
      <c r="B101" t="n">
        <v>1.52666</v>
      </c>
      <c r="C101" t="n">
        <v>1.19376</v>
      </c>
      <c r="D101" t="n">
        <v>0.8135829999999999</v>
      </c>
    </row>
    <row r="102">
      <c r="A102" t="n">
        <v>1291277</v>
      </c>
      <c r="B102" t="n">
        <v>1.59401</v>
      </c>
      <c r="C102" t="n">
        <v>1.24548</v>
      </c>
      <c r="D102" t="n">
        <v>0.863945</v>
      </c>
    </row>
    <row r="103">
      <c r="A103" t="n">
        <v>1355792</v>
      </c>
      <c r="B103" t="n">
        <v>1.66473</v>
      </c>
      <c r="C103" t="n">
        <v>1.29572</v>
      </c>
      <c r="D103" t="n">
        <v>0.876424</v>
      </c>
    </row>
    <row r="104">
      <c r="A104" t="n">
        <v>1423532</v>
      </c>
      <c r="B104" t="n">
        <v>1.68052</v>
      </c>
      <c r="C104" t="n">
        <v>1.35124</v>
      </c>
      <c r="D104" t="n">
        <v>0.907385</v>
      </c>
    </row>
    <row r="105">
      <c r="A105" t="n">
        <v>1494659</v>
      </c>
      <c r="B105" t="n">
        <v>1.75706</v>
      </c>
      <c r="C105" t="n">
        <v>1.40847</v>
      </c>
      <c r="D105" t="n">
        <v>0.94382</v>
      </c>
    </row>
    <row r="106">
      <c r="A106" t="n">
        <v>1569342</v>
      </c>
      <c r="B106" t="n">
        <v>1.82763</v>
      </c>
      <c r="C106" t="n">
        <v>1.46178</v>
      </c>
      <c r="D106" t="n">
        <v>0.972703</v>
      </c>
    </row>
    <row r="107">
      <c r="A107" t="n">
        <v>1647759</v>
      </c>
      <c r="B107" t="n">
        <v>1.35036</v>
      </c>
      <c r="C107" t="n">
        <v>1.13932</v>
      </c>
      <c r="D107" t="n">
        <v>0.92218</v>
      </c>
    </row>
    <row r="108">
      <c r="A108" t="n">
        <v>1730096</v>
      </c>
      <c r="B108" t="n">
        <v>1.39196</v>
      </c>
      <c r="C108" t="n">
        <v>1.1519</v>
      </c>
      <c r="D108" t="n">
        <v>0.91974</v>
      </c>
    </row>
    <row r="109">
      <c r="A109" t="n">
        <v>1816549</v>
      </c>
      <c r="B109" t="n">
        <v>1.42083</v>
      </c>
      <c r="C109" t="n">
        <v>1.18642</v>
      </c>
      <c r="D109" t="n">
        <v>0.938805</v>
      </c>
    </row>
    <row r="110">
      <c r="A110" t="n">
        <v>1907324</v>
      </c>
      <c r="B110" t="n">
        <v>1.48479</v>
      </c>
      <c r="C110" t="n">
        <v>1.23725</v>
      </c>
      <c r="D110" t="n">
        <v>0.983606</v>
      </c>
    </row>
    <row r="111">
      <c r="A111" t="n">
        <v>2002637</v>
      </c>
      <c r="B111" t="n">
        <v>1.514</v>
      </c>
      <c r="C111" t="n">
        <v>1.25448</v>
      </c>
      <c r="D111" t="n">
        <v>0.9864889999999999</v>
      </c>
    </row>
    <row r="112">
      <c r="A112" t="n">
        <v>2102715</v>
      </c>
      <c r="B112" t="n">
        <v>1.57091</v>
      </c>
      <c r="C112" t="n">
        <v>1.29666</v>
      </c>
      <c r="D112" t="n">
        <v>1.03772</v>
      </c>
    </row>
    <row r="113">
      <c r="A113" t="n">
        <v>2207796</v>
      </c>
      <c r="B113" t="n">
        <v>1.63575</v>
      </c>
      <c r="C113" t="n">
        <v>1.3519</v>
      </c>
      <c r="D113" t="n">
        <v>1.06242</v>
      </c>
    </row>
    <row r="114">
      <c r="A114" t="n">
        <v>2318131</v>
      </c>
      <c r="B114" t="n">
        <v>1.69457</v>
      </c>
      <c r="C114" t="n">
        <v>1.39026</v>
      </c>
      <c r="D114" t="n">
        <v>1.08957</v>
      </c>
    </row>
    <row r="115">
      <c r="A115" t="n">
        <v>2433982</v>
      </c>
      <c r="B115" t="n">
        <v>1.75294</v>
      </c>
      <c r="C115" t="n">
        <v>1.43587</v>
      </c>
      <c r="D115" t="n">
        <v>1.1214</v>
      </c>
    </row>
    <row r="116">
      <c r="A116" t="n">
        <v>2555625</v>
      </c>
      <c r="B116" t="n">
        <v>1.81507</v>
      </c>
      <c r="C116" t="n">
        <v>1.48681</v>
      </c>
      <c r="D116" t="n">
        <v>1.14971</v>
      </c>
    </row>
    <row r="117">
      <c r="A117" t="n">
        <v>2683350</v>
      </c>
      <c r="B117" t="n">
        <v>1.88137</v>
      </c>
      <c r="C117" t="n">
        <v>1.5165</v>
      </c>
      <c r="D117" t="n">
        <v>1.1752</v>
      </c>
    </row>
    <row r="118">
      <c r="A118" t="n">
        <v>2817461</v>
      </c>
      <c r="B118" t="n">
        <v>1.95335</v>
      </c>
      <c r="C118" t="n">
        <v>1.56409</v>
      </c>
      <c r="D118" t="n">
        <v>1.21129</v>
      </c>
    </row>
    <row r="119">
      <c r="A119" t="n">
        <v>2958277</v>
      </c>
      <c r="B119" t="n">
        <v>2.02421</v>
      </c>
      <c r="C119" t="n">
        <v>1.62881</v>
      </c>
      <c r="D119" t="n">
        <v>1.24509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0.634857</v>
      </c>
      <c r="C2" t="n">
        <v>0.422975</v>
      </c>
      <c r="D2" t="n">
        <v>0.306629</v>
      </c>
    </row>
    <row r="3">
      <c r="A3" t="n">
        <v>10500</v>
      </c>
      <c r="B3" t="n">
        <v>0.662934</v>
      </c>
      <c r="C3" t="n">
        <v>0.435714</v>
      </c>
      <c r="D3" t="n">
        <v>0.315872</v>
      </c>
    </row>
    <row r="4">
      <c r="A4" t="n">
        <v>11025</v>
      </c>
      <c r="B4" t="n">
        <v>0.687853</v>
      </c>
      <c r="C4" t="n">
        <v>0.459829</v>
      </c>
      <c r="D4" t="n">
        <v>0.324502</v>
      </c>
    </row>
    <row r="5">
      <c r="A5" t="n">
        <v>11576</v>
      </c>
      <c r="B5" t="n">
        <v>0.710283</v>
      </c>
      <c r="C5" t="n">
        <v>0.477839</v>
      </c>
      <c r="D5" t="n">
        <v>0.334853</v>
      </c>
    </row>
    <row r="6">
      <c r="A6" t="n">
        <v>12154</v>
      </c>
      <c r="B6" t="n">
        <v>0.737662</v>
      </c>
      <c r="C6" t="n">
        <v>0.51229</v>
      </c>
      <c r="D6" t="n">
        <v>0.346468</v>
      </c>
    </row>
    <row r="7">
      <c r="A7" t="n">
        <v>12760</v>
      </c>
      <c r="B7" t="n">
        <v>0.782581</v>
      </c>
      <c r="C7" t="n">
        <v>0.535054</v>
      </c>
      <c r="D7" t="n">
        <v>0.359854</v>
      </c>
    </row>
    <row r="8">
      <c r="A8" t="n">
        <v>13396</v>
      </c>
      <c r="B8" t="n">
        <v>0.802082</v>
      </c>
      <c r="C8" t="n">
        <v>0.562441</v>
      </c>
      <c r="D8" t="n">
        <v>0.366234</v>
      </c>
    </row>
    <row r="9">
      <c r="A9" t="n">
        <v>14063</v>
      </c>
      <c r="B9" t="n">
        <v>0.84276</v>
      </c>
      <c r="C9" t="n">
        <v>0.5853120000000001</v>
      </c>
      <c r="D9" t="n">
        <v>0.382921</v>
      </c>
    </row>
    <row r="10">
      <c r="A10" t="n">
        <v>14763</v>
      </c>
      <c r="B10" t="n">
        <v>0.881319</v>
      </c>
      <c r="C10" t="n">
        <v>0.612905</v>
      </c>
      <c r="D10" t="n">
        <v>0.387762</v>
      </c>
    </row>
    <row r="11">
      <c r="A11" t="n">
        <v>15498</v>
      </c>
      <c r="B11" t="n">
        <v>0.905213</v>
      </c>
      <c r="C11" t="n">
        <v>0.423735</v>
      </c>
      <c r="D11" t="n">
        <v>0.285583</v>
      </c>
    </row>
    <row r="12">
      <c r="A12" t="n">
        <v>16269</v>
      </c>
      <c r="B12" t="n">
        <v>0.5940029999999999</v>
      </c>
      <c r="C12" t="n">
        <v>0.435131</v>
      </c>
      <c r="D12" t="n">
        <v>0.297756</v>
      </c>
    </row>
    <row r="13">
      <c r="A13" t="n">
        <v>17078</v>
      </c>
      <c r="B13" t="n">
        <v>0.605948</v>
      </c>
      <c r="C13" t="n">
        <v>0.453982</v>
      </c>
      <c r="D13" t="n">
        <v>0.306969</v>
      </c>
    </row>
    <row r="14">
      <c r="A14" t="n">
        <v>17927</v>
      </c>
      <c r="B14" t="n">
        <v>0.637837</v>
      </c>
      <c r="C14" t="n">
        <v>0.472032</v>
      </c>
      <c r="D14" t="n">
        <v>0.315118</v>
      </c>
    </row>
    <row r="15">
      <c r="A15" t="n">
        <v>18818</v>
      </c>
      <c r="B15" t="n">
        <v>0.658845</v>
      </c>
      <c r="C15" t="n">
        <v>0.507897</v>
      </c>
      <c r="D15" t="n">
        <v>0.33035</v>
      </c>
    </row>
    <row r="16">
      <c r="A16" t="n">
        <v>19753</v>
      </c>
      <c r="B16" t="n">
        <v>0.696734</v>
      </c>
      <c r="C16" t="n">
        <v>0.534706</v>
      </c>
      <c r="D16" t="n">
        <v>0.344442</v>
      </c>
    </row>
    <row r="17">
      <c r="A17" t="n">
        <v>20734</v>
      </c>
      <c r="B17" t="n">
        <v>0.7312920000000001</v>
      </c>
      <c r="C17" t="n">
        <v>0.563367</v>
      </c>
      <c r="D17" t="n">
        <v>0.353914</v>
      </c>
    </row>
    <row r="18">
      <c r="A18" t="n">
        <v>21764</v>
      </c>
      <c r="B18" t="n">
        <v>0.773487</v>
      </c>
      <c r="C18" t="n">
        <v>0.596583</v>
      </c>
      <c r="D18" t="n">
        <v>0.371693</v>
      </c>
    </row>
    <row r="19">
      <c r="A19" t="n">
        <v>22845</v>
      </c>
      <c r="B19" t="n">
        <v>0.806566</v>
      </c>
      <c r="C19" t="n">
        <v>0.624856</v>
      </c>
      <c r="D19" t="n">
        <v>0.380441</v>
      </c>
    </row>
    <row r="20">
      <c r="A20" t="n">
        <v>23980</v>
      </c>
      <c r="B20" t="n">
        <v>0.847985</v>
      </c>
      <c r="C20" t="n">
        <v>0.657604</v>
      </c>
      <c r="D20" t="n">
        <v>0.394771</v>
      </c>
    </row>
    <row r="21">
      <c r="A21" t="n">
        <v>25171</v>
      </c>
      <c r="B21" t="n">
        <v>0.886193</v>
      </c>
      <c r="C21" t="n">
        <v>0.692932</v>
      </c>
      <c r="D21" t="n">
        <v>0.407208</v>
      </c>
    </row>
    <row r="22">
      <c r="A22" t="n">
        <v>26421</v>
      </c>
      <c r="B22" t="n">
        <v>0.925919</v>
      </c>
      <c r="C22" t="n">
        <v>0.726401</v>
      </c>
      <c r="D22" t="n">
        <v>0.421568</v>
      </c>
    </row>
    <row r="23">
      <c r="A23" t="n">
        <v>27733</v>
      </c>
      <c r="B23" t="n">
        <v>0.9693040000000001</v>
      </c>
      <c r="C23" t="n">
        <v>0.7686539999999999</v>
      </c>
      <c r="D23" t="n">
        <v>0.437545</v>
      </c>
    </row>
    <row r="24">
      <c r="A24" t="n">
        <v>29110</v>
      </c>
      <c r="B24" t="n">
        <v>1.02114</v>
      </c>
      <c r="C24" t="n">
        <v>0.799319</v>
      </c>
      <c r="D24" t="n">
        <v>0.455331</v>
      </c>
    </row>
    <row r="25">
      <c r="A25" t="n">
        <v>30555</v>
      </c>
      <c r="B25" t="n">
        <v>1.06973</v>
      </c>
      <c r="C25" t="n">
        <v>0.8444700000000001</v>
      </c>
      <c r="D25" t="n">
        <v>0.475349</v>
      </c>
    </row>
    <row r="26">
      <c r="A26" t="n">
        <v>32072</v>
      </c>
      <c r="B26" t="n">
        <v>1.1078</v>
      </c>
      <c r="C26" t="n">
        <v>0.547551</v>
      </c>
      <c r="D26" t="n">
        <v>0.342588</v>
      </c>
    </row>
    <row r="27">
      <c r="A27" t="n">
        <v>33664</v>
      </c>
      <c r="B27" t="n">
        <v>0.728212</v>
      </c>
      <c r="C27" t="n">
        <v>0.575833</v>
      </c>
      <c r="D27" t="n">
        <v>0.354154</v>
      </c>
    </row>
    <row r="28">
      <c r="A28" t="n">
        <v>35335</v>
      </c>
      <c r="B28" t="n">
        <v>0.76476</v>
      </c>
      <c r="C28" t="n">
        <v>0.606874</v>
      </c>
      <c r="D28" t="n">
        <v>0.369194</v>
      </c>
    </row>
    <row r="29">
      <c r="A29" t="n">
        <v>37089</v>
      </c>
      <c r="B29" t="n">
        <v>0.797697</v>
      </c>
      <c r="C29" t="n">
        <v>0.637124</v>
      </c>
      <c r="D29" t="n">
        <v>0.383698</v>
      </c>
    </row>
    <row r="30">
      <c r="A30" t="n">
        <v>38930</v>
      </c>
      <c r="B30" t="n">
        <v>0.833942</v>
      </c>
      <c r="C30" t="n">
        <v>0.67143</v>
      </c>
      <c r="D30" t="n">
        <v>0.395151</v>
      </c>
    </row>
    <row r="31">
      <c r="A31" t="n">
        <v>40863</v>
      </c>
      <c r="B31" t="n">
        <v>0.874879</v>
      </c>
      <c r="C31" t="n">
        <v>0.701369</v>
      </c>
      <c r="D31" t="n">
        <v>0.411561</v>
      </c>
    </row>
    <row r="32">
      <c r="A32" t="n">
        <v>42892</v>
      </c>
      <c r="B32" t="n">
        <v>0.9076689999999999</v>
      </c>
      <c r="C32" t="n">
        <v>0.738047</v>
      </c>
      <c r="D32" t="n">
        <v>0.426963</v>
      </c>
    </row>
    <row r="33">
      <c r="A33" t="n">
        <v>45022</v>
      </c>
      <c r="B33" t="n">
        <v>0.956745</v>
      </c>
      <c r="C33" t="n">
        <v>0.770699</v>
      </c>
      <c r="D33" t="n">
        <v>0.437091</v>
      </c>
    </row>
    <row r="34">
      <c r="A34" t="n">
        <v>47258</v>
      </c>
      <c r="B34" t="n">
        <v>0.992922</v>
      </c>
      <c r="C34" t="n">
        <v>0.807953</v>
      </c>
      <c r="D34" t="n">
        <v>0.454912</v>
      </c>
    </row>
    <row r="35">
      <c r="A35" t="n">
        <v>49605</v>
      </c>
      <c r="B35" t="n">
        <v>1.03882</v>
      </c>
      <c r="C35" t="n">
        <v>0.840096</v>
      </c>
      <c r="D35" t="n">
        <v>0.467251</v>
      </c>
    </row>
    <row r="36">
      <c r="A36" t="n">
        <v>52069</v>
      </c>
      <c r="B36" t="n">
        <v>1.08751</v>
      </c>
      <c r="C36" t="n">
        <v>0.870175</v>
      </c>
      <c r="D36" t="n">
        <v>0.480436</v>
      </c>
    </row>
    <row r="37">
      <c r="A37" t="n">
        <v>54656</v>
      </c>
      <c r="B37" t="n">
        <v>1.12611</v>
      </c>
      <c r="C37" t="n">
        <v>0.909909</v>
      </c>
      <c r="D37" t="n">
        <v>0.49381</v>
      </c>
    </row>
    <row r="38">
      <c r="A38" t="n">
        <v>57372</v>
      </c>
      <c r="B38" t="n">
        <v>1.17317</v>
      </c>
      <c r="C38" t="n">
        <v>0.949204</v>
      </c>
      <c r="D38" t="n">
        <v>0.519388</v>
      </c>
    </row>
    <row r="39">
      <c r="A39" t="n">
        <v>60223</v>
      </c>
      <c r="B39" t="n">
        <v>1.22596</v>
      </c>
      <c r="C39" t="n">
        <v>0.981847</v>
      </c>
      <c r="D39" t="n">
        <v>0.532436</v>
      </c>
    </row>
    <row r="40">
      <c r="A40" t="n">
        <v>63216</v>
      </c>
      <c r="B40" t="n">
        <v>1.26841</v>
      </c>
      <c r="C40" t="n">
        <v>0.61713</v>
      </c>
      <c r="D40" t="n">
        <v>0.398001</v>
      </c>
    </row>
    <row r="41">
      <c r="A41" t="n">
        <v>66358</v>
      </c>
      <c r="B41" t="n">
        <v>0.8052280000000001</v>
      </c>
      <c r="C41" t="n">
        <v>0.639884</v>
      </c>
      <c r="D41" t="n">
        <v>0.410155</v>
      </c>
    </row>
    <row r="42">
      <c r="A42" t="n">
        <v>69657</v>
      </c>
      <c r="B42" t="n">
        <v>0.84165</v>
      </c>
      <c r="C42" t="n">
        <v>0.669525</v>
      </c>
      <c r="D42" t="n">
        <v>0.423985</v>
      </c>
    </row>
    <row r="43">
      <c r="A43" t="n">
        <v>73120</v>
      </c>
      <c r="B43" t="n">
        <v>0.873407</v>
      </c>
      <c r="C43" t="n">
        <v>0.698888</v>
      </c>
      <c r="D43" t="n">
        <v>0.438165</v>
      </c>
    </row>
    <row r="44">
      <c r="A44" t="n">
        <v>76756</v>
      </c>
      <c r="B44" t="n">
        <v>0.916199</v>
      </c>
      <c r="C44" t="n">
        <v>0.730527</v>
      </c>
      <c r="D44" t="n">
        <v>0.452345</v>
      </c>
    </row>
    <row r="45">
      <c r="A45" t="n">
        <v>80573</v>
      </c>
      <c r="B45" t="n">
        <v>0.950979</v>
      </c>
      <c r="C45" t="n">
        <v>0.7631790000000001</v>
      </c>
      <c r="D45" t="n">
        <v>0.469125</v>
      </c>
    </row>
    <row r="46">
      <c r="A46" t="n">
        <v>84580</v>
      </c>
      <c r="B46" t="n">
        <v>0.994328</v>
      </c>
      <c r="C46" t="n">
        <v>0.798526</v>
      </c>
      <c r="D46" t="n">
        <v>0.487877</v>
      </c>
    </row>
    <row r="47">
      <c r="A47" t="n">
        <v>88787</v>
      </c>
      <c r="B47" t="n">
        <v>1.03698</v>
      </c>
      <c r="C47" t="n">
        <v>0.833098</v>
      </c>
      <c r="D47" t="n">
        <v>0.500807</v>
      </c>
    </row>
    <row r="48">
      <c r="A48" t="n">
        <v>93204</v>
      </c>
      <c r="B48" t="n">
        <v>1.07918</v>
      </c>
      <c r="C48" t="n">
        <v>0.868263</v>
      </c>
      <c r="D48" t="n">
        <v>0.516313</v>
      </c>
    </row>
    <row r="49">
      <c r="A49" t="n">
        <v>97841</v>
      </c>
      <c r="B49" t="n">
        <v>1.12479</v>
      </c>
      <c r="C49" t="n">
        <v>0.902494</v>
      </c>
      <c r="D49" t="n">
        <v>0.526115</v>
      </c>
    </row>
    <row r="50">
      <c r="A50" t="n">
        <v>102709</v>
      </c>
      <c r="B50" t="n">
        <v>1.16836</v>
      </c>
      <c r="C50" t="n">
        <v>0.942925</v>
      </c>
      <c r="D50" t="n">
        <v>0.5430779999999999</v>
      </c>
    </row>
    <row r="51">
      <c r="A51" t="n">
        <v>107820</v>
      </c>
      <c r="B51" t="n">
        <v>1.2124</v>
      </c>
      <c r="C51" t="n">
        <v>0.977669</v>
      </c>
      <c r="D51" t="n">
        <v>0.567561</v>
      </c>
    </row>
    <row r="52">
      <c r="A52" t="n">
        <v>113186</v>
      </c>
      <c r="B52" t="n">
        <v>1.2558</v>
      </c>
      <c r="C52" t="n">
        <v>1.0164</v>
      </c>
      <c r="D52" t="n">
        <v>0.582932</v>
      </c>
    </row>
    <row r="53">
      <c r="A53" t="n">
        <v>118820</v>
      </c>
      <c r="B53" t="n">
        <v>1.30791</v>
      </c>
      <c r="C53" t="n">
        <v>1.05508</v>
      </c>
      <c r="D53" t="n">
        <v>0.601569</v>
      </c>
    </row>
    <row r="54">
      <c r="A54" t="n">
        <v>124735</v>
      </c>
      <c r="B54" t="n">
        <v>1.35369</v>
      </c>
      <c r="C54" t="n">
        <v>0.648949</v>
      </c>
      <c r="D54" t="n">
        <v>0.428628</v>
      </c>
    </row>
    <row r="55">
      <c r="A55" t="n">
        <v>130945</v>
      </c>
      <c r="B55" t="n">
        <v>0.840419</v>
      </c>
      <c r="C55" t="n">
        <v>0.672844</v>
      </c>
      <c r="D55" t="n">
        <v>0.444938</v>
      </c>
    </row>
    <row r="56">
      <c r="A56" t="n">
        <v>137465</v>
      </c>
      <c r="B56" t="n">
        <v>0.874075</v>
      </c>
      <c r="C56" t="n">
        <v>0.700195</v>
      </c>
      <c r="D56" t="n">
        <v>0.457485</v>
      </c>
    </row>
    <row r="57">
      <c r="A57" t="n">
        <v>144311</v>
      </c>
      <c r="B57" t="n">
        <v>0.909992</v>
      </c>
      <c r="C57" t="n">
        <v>0.730036</v>
      </c>
      <c r="D57" t="n">
        <v>0.470977</v>
      </c>
    </row>
    <row r="58">
      <c r="A58" t="n">
        <v>151499</v>
      </c>
      <c r="B58" t="n">
        <v>0.94559</v>
      </c>
      <c r="C58" t="n">
        <v>0.762812</v>
      </c>
      <c r="D58" t="n">
        <v>0.488139</v>
      </c>
    </row>
    <row r="59">
      <c r="A59" t="n">
        <v>159046</v>
      </c>
      <c r="B59" t="n">
        <v>0.985136</v>
      </c>
      <c r="C59" t="n">
        <v>0.794939</v>
      </c>
      <c r="D59" t="n">
        <v>0.503958</v>
      </c>
    </row>
    <row r="60">
      <c r="A60" t="n">
        <v>166970</v>
      </c>
      <c r="B60" t="n">
        <v>1.02312</v>
      </c>
      <c r="C60" t="n">
        <v>0.828267</v>
      </c>
      <c r="D60" t="n">
        <v>0.518976</v>
      </c>
    </row>
    <row r="61">
      <c r="A61" t="n">
        <v>175290</v>
      </c>
      <c r="B61" t="n">
        <v>1.06624</v>
      </c>
      <c r="C61" t="n">
        <v>0.864335</v>
      </c>
      <c r="D61" t="n">
        <v>0.535878</v>
      </c>
    </row>
    <row r="62">
      <c r="A62" t="n">
        <v>184026</v>
      </c>
      <c r="B62" t="n">
        <v>1.10735</v>
      </c>
      <c r="C62" t="n">
        <v>0.903464</v>
      </c>
      <c r="D62" t="n">
        <v>0.5511160000000001</v>
      </c>
    </row>
    <row r="63">
      <c r="A63" t="n">
        <v>193198</v>
      </c>
      <c r="B63" t="n">
        <v>1.15269</v>
      </c>
      <c r="C63" t="n">
        <v>0.938599</v>
      </c>
      <c r="D63" t="n">
        <v>0.56962</v>
      </c>
    </row>
    <row r="64">
      <c r="A64" t="n">
        <v>202828</v>
      </c>
      <c r="B64" t="n">
        <v>1.20187</v>
      </c>
      <c r="C64" t="n">
        <v>0.974239</v>
      </c>
      <c r="D64" t="n">
        <v>0.583562</v>
      </c>
    </row>
    <row r="65">
      <c r="A65" t="n">
        <v>212939</v>
      </c>
      <c r="B65" t="n">
        <v>1.24755</v>
      </c>
      <c r="C65" t="n">
        <v>1.00945</v>
      </c>
      <c r="D65" t="n">
        <v>0.599587</v>
      </c>
    </row>
    <row r="66">
      <c r="A66" t="n">
        <v>223555</v>
      </c>
      <c r="B66" t="n">
        <v>1.29008</v>
      </c>
      <c r="C66" t="n">
        <v>1.05123</v>
      </c>
      <c r="D66" t="n">
        <v>0.618485</v>
      </c>
    </row>
    <row r="67">
      <c r="A67" t="n">
        <v>234701</v>
      </c>
      <c r="B67" t="n">
        <v>1.33884</v>
      </c>
      <c r="C67" t="n">
        <v>1.08736</v>
      </c>
      <c r="D67" t="n">
        <v>0.634201</v>
      </c>
    </row>
    <row r="68">
      <c r="A68" t="n">
        <v>246404</v>
      </c>
      <c r="B68" t="n">
        <v>1.38947</v>
      </c>
      <c r="C68" t="n">
        <v>0.66861</v>
      </c>
      <c r="D68" t="n">
        <v>0.455881</v>
      </c>
    </row>
    <row r="69">
      <c r="A69" t="n">
        <v>258692</v>
      </c>
      <c r="B69" t="n">
        <v>0.883287</v>
      </c>
      <c r="C69" t="n">
        <v>0.7049299999999999</v>
      </c>
      <c r="D69" t="n">
        <v>0.468086</v>
      </c>
    </row>
    <row r="70">
      <c r="A70" t="n">
        <v>271594</v>
      </c>
      <c r="B70" t="n">
        <v>0.934617</v>
      </c>
      <c r="C70" t="n">
        <v>0.745899</v>
      </c>
      <c r="D70" t="n">
        <v>0.489634</v>
      </c>
    </row>
    <row r="71">
      <c r="A71" t="n">
        <v>285141</v>
      </c>
      <c r="B71" t="n">
        <v>0.990168</v>
      </c>
      <c r="C71" t="n">
        <v>0.788995</v>
      </c>
      <c r="D71" t="n">
        <v>0.511391</v>
      </c>
    </row>
    <row r="72">
      <c r="A72" t="n">
        <v>299365</v>
      </c>
      <c r="B72" t="n">
        <v>1.04965</v>
      </c>
      <c r="C72" t="n">
        <v>0.837433</v>
      </c>
      <c r="D72" t="n">
        <v>0.532963</v>
      </c>
    </row>
    <row r="73">
      <c r="A73" t="n">
        <v>314300</v>
      </c>
      <c r="B73" t="n">
        <v>1.1004</v>
      </c>
      <c r="C73" t="n">
        <v>0.880226</v>
      </c>
      <c r="D73" t="n">
        <v>0.548544</v>
      </c>
    </row>
    <row r="74">
      <c r="A74" t="n">
        <v>329981</v>
      </c>
      <c r="B74" t="n">
        <v>1.16208</v>
      </c>
      <c r="C74" t="n">
        <v>0.932378</v>
      </c>
      <c r="D74" t="n">
        <v>0.568273</v>
      </c>
    </row>
    <row r="75">
      <c r="A75" t="n">
        <v>346446</v>
      </c>
      <c r="B75" t="n">
        <v>1.23697</v>
      </c>
      <c r="C75" t="n">
        <v>0.99288</v>
      </c>
      <c r="D75" t="n">
        <v>0.6001300000000001</v>
      </c>
    </row>
    <row r="76">
      <c r="A76" t="n">
        <v>363734</v>
      </c>
      <c r="B76" t="n">
        <v>1.30664</v>
      </c>
      <c r="C76" t="n">
        <v>1.05255</v>
      </c>
      <c r="D76" t="n">
        <v>0.615741</v>
      </c>
    </row>
    <row r="77">
      <c r="A77" t="n">
        <v>381886</v>
      </c>
      <c r="B77" t="n">
        <v>1.40704</v>
      </c>
      <c r="C77" t="n">
        <v>1.12312</v>
      </c>
      <c r="D77" t="n">
        <v>0.645993</v>
      </c>
    </row>
    <row r="78">
      <c r="A78" t="n">
        <v>400945</v>
      </c>
      <c r="B78" t="n">
        <v>1.51301</v>
      </c>
      <c r="C78" t="n">
        <v>1.21539</v>
      </c>
      <c r="D78" t="n">
        <v>0.670942</v>
      </c>
    </row>
    <row r="79">
      <c r="A79" t="n">
        <v>420956</v>
      </c>
      <c r="B79" t="n">
        <v>1.6466</v>
      </c>
      <c r="C79" t="n">
        <v>1.31982</v>
      </c>
      <c r="D79" t="n">
        <v>0.705999</v>
      </c>
    </row>
    <row r="80">
      <c r="A80" t="n">
        <v>441967</v>
      </c>
      <c r="B80" t="n">
        <v>1.78672</v>
      </c>
      <c r="C80" t="n">
        <v>1.43386</v>
      </c>
      <c r="D80" t="n">
        <v>0.740837</v>
      </c>
    </row>
    <row r="81">
      <c r="A81" t="n">
        <v>464028</v>
      </c>
      <c r="B81" t="n">
        <v>1.94349</v>
      </c>
      <c r="C81" t="n">
        <v>1.57862</v>
      </c>
      <c r="D81" t="n">
        <v>0.770416</v>
      </c>
    </row>
    <row r="82">
      <c r="A82" t="n">
        <v>487192</v>
      </c>
      <c r="B82" t="n">
        <v>2.1408</v>
      </c>
      <c r="C82" t="n">
        <v>1.73273</v>
      </c>
      <c r="D82" t="n">
        <v>0.842334</v>
      </c>
    </row>
    <row r="83">
      <c r="A83" t="n">
        <v>511514</v>
      </c>
      <c r="B83" t="n">
        <v>2.38364</v>
      </c>
      <c r="C83" t="n">
        <v>1.15348</v>
      </c>
      <c r="D83" t="n">
        <v>0.61149</v>
      </c>
    </row>
    <row r="84">
      <c r="A84" t="n">
        <v>537052</v>
      </c>
      <c r="B84" t="n">
        <v>1.62374</v>
      </c>
      <c r="C84" t="n">
        <v>1.28279</v>
      </c>
      <c r="D84" t="n">
        <v>0.651998</v>
      </c>
    </row>
    <row r="85">
      <c r="A85" t="n">
        <v>563866</v>
      </c>
      <c r="B85" t="n">
        <v>1.80191</v>
      </c>
      <c r="C85" t="n">
        <v>1.42395</v>
      </c>
      <c r="D85" t="n">
        <v>0.701443</v>
      </c>
    </row>
    <row r="86">
      <c r="A86" t="n">
        <v>592020</v>
      </c>
      <c r="B86" t="n">
        <v>1.99465</v>
      </c>
      <c r="C86" t="n">
        <v>1.58682</v>
      </c>
      <c r="D86" t="n">
        <v>0.759033</v>
      </c>
    </row>
    <row r="87">
      <c r="A87" t="n">
        <v>621581</v>
      </c>
      <c r="B87" t="n">
        <v>2.20627</v>
      </c>
      <c r="C87" t="n">
        <v>1.75588</v>
      </c>
      <c r="D87" t="n">
        <v>0.822889</v>
      </c>
    </row>
    <row r="88">
      <c r="A88" t="n">
        <v>652620</v>
      </c>
      <c r="B88" t="n">
        <v>2.43397</v>
      </c>
      <c r="C88" t="n">
        <v>1.93753</v>
      </c>
      <c r="D88" t="n">
        <v>0.902876</v>
      </c>
    </row>
    <row r="89">
      <c r="A89" t="n">
        <v>685210</v>
      </c>
      <c r="B89" t="n">
        <v>2.66898</v>
      </c>
      <c r="C89" t="n">
        <v>2.14234</v>
      </c>
      <c r="D89" t="n">
        <v>0.977537</v>
      </c>
    </row>
    <row r="90">
      <c r="A90" t="n">
        <v>719429</v>
      </c>
      <c r="B90" t="n">
        <v>2.92716</v>
      </c>
      <c r="C90" t="n">
        <v>2.34484</v>
      </c>
      <c r="D90" t="n">
        <v>1.06459</v>
      </c>
    </row>
    <row r="91">
      <c r="A91" t="n">
        <v>755358</v>
      </c>
      <c r="B91" t="n">
        <v>3.20194</v>
      </c>
      <c r="C91" t="n">
        <v>2.57076</v>
      </c>
      <c r="D91" t="n">
        <v>1.15486</v>
      </c>
    </row>
    <row r="92">
      <c r="A92" t="n">
        <v>793083</v>
      </c>
      <c r="B92" t="n">
        <v>3.50188</v>
      </c>
      <c r="C92" t="n">
        <v>2.80814</v>
      </c>
      <c r="D92" t="n">
        <v>1.24232</v>
      </c>
    </row>
    <row r="93">
      <c r="A93" t="n">
        <v>832694</v>
      </c>
      <c r="B93" t="n">
        <v>3.8072</v>
      </c>
      <c r="C93" t="n">
        <v>3.0469</v>
      </c>
      <c r="D93" t="n">
        <v>1.33346</v>
      </c>
    </row>
    <row r="94">
      <c r="A94" t="n">
        <v>874285</v>
      </c>
      <c r="B94" t="n">
        <v>4.10347</v>
      </c>
      <c r="C94" t="n">
        <v>3.30344</v>
      </c>
      <c r="D94" t="n">
        <v>1.42129</v>
      </c>
    </row>
    <row r="95">
      <c r="A95" t="n">
        <v>917955</v>
      </c>
      <c r="B95" t="n">
        <v>4.43968</v>
      </c>
      <c r="C95" t="n">
        <v>3.58549</v>
      </c>
      <c r="D95" t="n">
        <v>1.54358</v>
      </c>
    </row>
    <row r="96">
      <c r="A96" t="n">
        <v>963808</v>
      </c>
      <c r="B96" t="n">
        <v>4.80115</v>
      </c>
      <c r="C96" t="n">
        <v>3.87725</v>
      </c>
      <c r="D96" t="n">
        <v>1.66133</v>
      </c>
    </row>
    <row r="97">
      <c r="A97" t="n">
        <v>1011953</v>
      </c>
      <c r="B97" t="n">
        <v>5.14875</v>
      </c>
      <c r="C97" t="n">
        <v>2.31702</v>
      </c>
      <c r="D97" t="n">
        <v>1.16375</v>
      </c>
    </row>
    <row r="98">
      <c r="A98" t="n">
        <v>1062505</v>
      </c>
      <c r="B98" t="n">
        <v>3.16495</v>
      </c>
      <c r="C98" t="n">
        <v>2.48466</v>
      </c>
      <c r="D98" t="n">
        <v>1.23208</v>
      </c>
    </row>
    <row r="99">
      <c r="A99" t="n">
        <v>1115584</v>
      </c>
      <c r="B99" t="n">
        <v>3.36875</v>
      </c>
      <c r="C99" t="n">
        <v>2.64862</v>
      </c>
      <c r="D99" t="n">
        <v>1.32517</v>
      </c>
    </row>
    <row r="100">
      <c r="A100" t="n">
        <v>1171316</v>
      </c>
      <c r="B100" t="n">
        <v>3.60289</v>
      </c>
      <c r="C100" t="n">
        <v>2.8321</v>
      </c>
      <c r="D100" t="n">
        <v>1.40297</v>
      </c>
    </row>
    <row r="101">
      <c r="A101" t="n">
        <v>1229834</v>
      </c>
      <c r="B101" t="n">
        <v>3.7934</v>
      </c>
      <c r="C101" t="n">
        <v>3.01641</v>
      </c>
      <c r="D101" t="n">
        <v>1.4536</v>
      </c>
    </row>
    <row r="102">
      <c r="A102" t="n">
        <v>1291277</v>
      </c>
      <c r="B102" t="n">
        <v>4.00256</v>
      </c>
      <c r="C102" t="n">
        <v>3.22337</v>
      </c>
      <c r="D102" t="n">
        <v>1.55839</v>
      </c>
    </row>
    <row r="103">
      <c r="A103" t="n">
        <v>1355792</v>
      </c>
      <c r="B103" t="n">
        <v>4.27191</v>
      </c>
      <c r="C103" t="n">
        <v>3.43177</v>
      </c>
      <c r="D103" t="n">
        <v>1.63944</v>
      </c>
    </row>
    <row r="104">
      <c r="A104" t="n">
        <v>1423532</v>
      </c>
      <c r="B104" t="n">
        <v>4.47161</v>
      </c>
      <c r="C104" t="n">
        <v>3.63797</v>
      </c>
      <c r="D104" t="n">
        <v>1.7415</v>
      </c>
    </row>
    <row r="105">
      <c r="A105" t="n">
        <v>1494659</v>
      </c>
      <c r="B105" t="n">
        <v>4.76794</v>
      </c>
      <c r="C105" t="n">
        <v>3.84146</v>
      </c>
      <c r="D105" t="n">
        <v>1.81229</v>
      </c>
    </row>
    <row r="106">
      <c r="A106" t="n">
        <v>1569342</v>
      </c>
      <c r="B106" t="n">
        <v>5.05222</v>
      </c>
      <c r="C106" t="n">
        <v>4.05406</v>
      </c>
      <c r="D106" t="n">
        <v>1.92671</v>
      </c>
    </row>
    <row r="107">
      <c r="A107" t="n">
        <v>1647759</v>
      </c>
      <c r="B107" t="n">
        <v>5.35528</v>
      </c>
      <c r="C107" t="n">
        <v>4.24502</v>
      </c>
      <c r="D107" t="n">
        <v>2.01903</v>
      </c>
    </row>
    <row r="108">
      <c r="A108" t="n">
        <v>1730096</v>
      </c>
      <c r="B108" t="n">
        <v>5.68094</v>
      </c>
      <c r="C108" t="n">
        <v>4.49008</v>
      </c>
      <c r="D108" t="n">
        <v>2.12559</v>
      </c>
    </row>
    <row r="109">
      <c r="A109" t="n">
        <v>1816549</v>
      </c>
      <c r="B109" t="n">
        <v>6.0278</v>
      </c>
      <c r="C109" t="n">
        <v>4.76761</v>
      </c>
      <c r="D109" t="n">
        <v>2.23496</v>
      </c>
    </row>
    <row r="110">
      <c r="A110" t="n">
        <v>1907324</v>
      </c>
      <c r="B110" t="n">
        <v>6.36424</v>
      </c>
      <c r="C110" t="n">
        <v>5.07974</v>
      </c>
      <c r="D110" t="n">
        <v>2.34898</v>
      </c>
    </row>
    <row r="111">
      <c r="A111" t="n">
        <v>2002637</v>
      </c>
      <c r="B111" t="n">
        <v>6.71334</v>
      </c>
      <c r="C111" t="n">
        <v>2.90662</v>
      </c>
      <c r="D111" t="n">
        <v>1.6357</v>
      </c>
    </row>
    <row r="112">
      <c r="A112" t="n">
        <v>2102715</v>
      </c>
      <c r="B112" t="n">
        <v>3.97588</v>
      </c>
      <c r="C112" t="n">
        <v>3.07522</v>
      </c>
      <c r="D112" t="n">
        <v>1.69195</v>
      </c>
    </row>
    <row r="113">
      <c r="A113" t="n">
        <v>2207796</v>
      </c>
      <c r="B113" t="n">
        <v>4.19104</v>
      </c>
      <c r="C113" t="n">
        <v>3.23924</v>
      </c>
      <c r="D113" t="n">
        <v>1.77604</v>
      </c>
    </row>
    <row r="114">
      <c r="A114" t="n">
        <v>2318131</v>
      </c>
      <c r="B114" t="n">
        <v>4.41254</v>
      </c>
      <c r="C114" t="n">
        <v>3.41884</v>
      </c>
      <c r="D114" t="n">
        <v>1.86319</v>
      </c>
    </row>
    <row r="115">
      <c r="A115" t="n">
        <v>2433982</v>
      </c>
      <c r="B115" t="n">
        <v>4.64907</v>
      </c>
      <c r="C115" t="n">
        <v>3.60463</v>
      </c>
      <c r="D115" t="n">
        <v>1.93262</v>
      </c>
    </row>
    <row r="116">
      <c r="A116" t="n">
        <v>2555625</v>
      </c>
      <c r="B116" t="n">
        <v>4.90067</v>
      </c>
      <c r="C116" t="n">
        <v>3.80905</v>
      </c>
      <c r="D116" t="n">
        <v>2.02117</v>
      </c>
    </row>
    <row r="117">
      <c r="A117" t="n">
        <v>2683350</v>
      </c>
      <c r="B117" t="n">
        <v>5.15683</v>
      </c>
      <c r="C117" t="n">
        <v>4.01693</v>
      </c>
      <c r="D117" t="n">
        <v>2.13662</v>
      </c>
    </row>
    <row r="118">
      <c r="A118" t="n">
        <v>2817461</v>
      </c>
      <c r="B118" t="n">
        <v>5.44177</v>
      </c>
      <c r="C118" t="n">
        <v>4.24783</v>
      </c>
      <c r="D118" t="n">
        <v>2.24234</v>
      </c>
    </row>
    <row r="119">
      <c r="A119" t="n">
        <v>2958277</v>
      </c>
      <c r="B119" t="n">
        <v>5.73973</v>
      </c>
      <c r="C119" t="n">
        <v>4.49347</v>
      </c>
      <c r="D119" t="n">
        <v>2.3187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2014-01-18T13:12:39Z</dcterms:modified>
  <cp:lastModifiedBy>JOAQUIN M. LOPEZ MUÑOZ</cp:lastModifiedBy>
</cp:coreProperties>
</file>