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3" autoFilterDateGrouping="1" firstSheet="1" minimized="0" showHorizontalScroll="1" showSheetTabs="1" showVerticalScroll="1" tabRatio="600" visibility="visible" windowHeight="11160" windowWidth="2073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practice norehash" sheetId="4" state="visible" r:id="rId4"/>
    <sheet name="practice norehash non-unique" sheetId="5" state="visible" r:id="rId5"/>
    <sheet name="practice norehash non-unique 5" sheetId="6" state="visible" r:id="rId6"/>
    <sheet name="Hoja3" sheetId="7" state="visible" r:id="rId7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1.3498</v>
                </pt>
                <pt idx="1">
                  <v>1.33887</v>
                </pt>
                <pt idx="2">
                  <v>1.33044</v>
                </pt>
                <pt idx="3">
                  <v>1.31865</v>
                </pt>
                <pt idx="4">
                  <v>1.31106</v>
                </pt>
                <pt idx="5">
                  <v>1.30569</v>
                </pt>
                <pt idx="6">
                  <v>1.30033</v>
                </pt>
                <pt idx="7">
                  <v>1.29604</v>
                </pt>
                <pt idx="8">
                  <v>1.29764</v>
                </pt>
                <pt idx="9">
                  <v>1.48827</v>
                </pt>
                <pt idx="10">
                  <v>1.47224</v>
                </pt>
                <pt idx="11">
                  <v>1.45723</v>
                </pt>
                <pt idx="12">
                  <v>1.4435</v>
                </pt>
                <pt idx="13">
                  <v>1.4314</v>
                </pt>
                <pt idx="14">
                  <v>1.41941</v>
                </pt>
                <pt idx="15">
                  <v>1.41412</v>
                </pt>
                <pt idx="16">
                  <v>1.40554</v>
                </pt>
                <pt idx="17">
                  <v>1.39051</v>
                </pt>
                <pt idx="18">
                  <v>1.38609</v>
                </pt>
                <pt idx="19">
                  <v>1.38108</v>
                </pt>
                <pt idx="20">
                  <v>1.37473</v>
                </pt>
                <pt idx="21">
                  <v>1.37245</v>
                </pt>
                <pt idx="22">
                  <v>1.36851</v>
                </pt>
                <pt idx="23">
                  <v>1.36649</v>
                </pt>
                <pt idx="24">
                  <v>1.57885</v>
                </pt>
                <pt idx="25">
                  <v>1.55988</v>
                </pt>
                <pt idx="26">
                  <v>1.53169</v>
                </pt>
                <pt idx="27">
                  <v>1.52227</v>
                </pt>
                <pt idx="28">
                  <v>1.5073</v>
                </pt>
                <pt idx="29">
                  <v>1.49329</v>
                </pt>
                <pt idx="30">
                  <v>1.48308</v>
                </pt>
                <pt idx="31">
                  <v>1.46904</v>
                </pt>
                <pt idx="32">
                  <v>1.47762</v>
                </pt>
                <pt idx="33">
                  <v>1.46962</v>
                </pt>
                <pt idx="34">
                  <v>1.44578</v>
                </pt>
                <pt idx="35">
                  <v>1.44605</v>
                </pt>
                <pt idx="36">
                  <v>1.44117</v>
                </pt>
                <pt idx="37">
                  <v>1.43757</v>
                </pt>
                <pt idx="38">
                  <v>1.6531</v>
                </pt>
                <pt idx="39">
                  <v>1.63591</v>
                </pt>
                <pt idx="40">
                  <v>1.61699</v>
                </pt>
                <pt idx="41">
                  <v>1.60815</v>
                </pt>
                <pt idx="42">
                  <v>1.57752</v>
                </pt>
                <pt idx="43">
                  <v>1.56489</v>
                </pt>
                <pt idx="44">
                  <v>1.56523</v>
                </pt>
                <pt idx="45">
                  <v>1.54017</v>
                </pt>
                <pt idx="46">
                  <v>1.53066</v>
                </pt>
                <pt idx="47">
                  <v>1.52439</v>
                </pt>
                <pt idx="48">
                  <v>1.53422</v>
                </pt>
                <pt idx="49">
                  <v>1.52853</v>
                </pt>
                <pt idx="50">
                  <v>1.52421</v>
                </pt>
                <pt idx="51">
                  <v>1.50712</v>
                </pt>
                <pt idx="52">
                  <v>1.49991</v>
                </pt>
                <pt idx="53">
                  <v>1.76688</v>
                </pt>
                <pt idx="54">
                  <v>1.74532</v>
                </pt>
                <pt idx="55">
                  <v>1.72593</v>
                </pt>
                <pt idx="56">
                  <v>1.70926</v>
                </pt>
                <pt idx="57">
                  <v>1.69652</v>
                </pt>
                <pt idx="58">
                  <v>1.68511</v>
                </pt>
                <pt idx="59">
                  <v>1.67268</v>
                </pt>
                <pt idx="60">
                  <v>1.66307</v>
                </pt>
                <pt idx="61">
                  <v>1.66056</v>
                </pt>
                <pt idx="62">
                  <v>1.66193</v>
                </pt>
                <pt idx="63">
                  <v>1.6565</v>
                </pt>
                <pt idx="64">
                  <v>1.65438</v>
                </pt>
                <pt idx="65">
                  <v>1.65636</v>
                </pt>
                <pt idx="66">
                  <v>1.65931</v>
                </pt>
                <pt idx="67">
                  <v>2.22898</v>
                </pt>
                <pt idx="68">
                  <v>2.21711</v>
                </pt>
                <pt idx="69">
                  <v>2.19651</v>
                </pt>
                <pt idx="70">
                  <v>2.17795</v>
                </pt>
                <pt idx="71">
                  <v>2.30795</v>
                </pt>
                <pt idx="72">
                  <v>2.1662</v>
                </pt>
                <pt idx="73">
                  <v>2.1488</v>
                </pt>
                <pt idx="74">
                  <v>2.30435</v>
                </pt>
                <pt idx="75">
                  <v>2.1488</v>
                </pt>
                <pt idx="76">
                  <v>2.14977</v>
                </pt>
                <pt idx="77">
                  <v>2.18483</v>
                </pt>
                <pt idx="78">
                  <v>2.16973</v>
                </pt>
                <pt idx="79">
                  <v>2.19636</v>
                </pt>
                <pt idx="80">
                  <v>2.19766</v>
                </pt>
                <pt idx="81">
                  <v>2.22398</v>
                </pt>
                <pt idx="82">
                  <v>3.19278</v>
                </pt>
                <pt idx="83">
                  <v>2.98544</v>
                </pt>
                <pt idx="84">
                  <v>3.04736</v>
                </pt>
                <pt idx="85">
                  <v>2.91719</v>
                </pt>
                <pt idx="86">
                  <v>2.96883</v>
                </pt>
                <pt idx="87">
                  <v>2.88541</v>
                </pt>
                <pt idx="88">
                  <v>3.00585</v>
                </pt>
                <pt idx="89">
                  <v>2.86939</v>
                </pt>
                <pt idx="90">
                  <v>2.87025</v>
                </pt>
                <pt idx="91">
                  <v>2.88217</v>
                </pt>
                <pt idx="92">
                  <v>2.87651</v>
                </pt>
                <pt idx="93">
                  <v>2.92191</v>
                </pt>
                <pt idx="94">
                  <v>2.87666</v>
                </pt>
                <pt idx="95">
                  <v>2.88072</v>
                </pt>
                <pt idx="96">
                  <v>3.80696</v>
                </pt>
                <pt idx="97">
                  <v>3.73987</v>
                </pt>
                <pt idx="98">
                  <v>3.69359</v>
                </pt>
                <pt idx="99">
                  <v>3.69715</v>
                </pt>
                <pt idx="100">
                  <v>3.6438</v>
                </pt>
                <pt idx="101">
                  <v>3.59817</v>
                </pt>
                <pt idx="102">
                  <v>3.56143</v>
                </pt>
                <pt idx="103">
                  <v>3.52749</v>
                </pt>
                <pt idx="104">
                  <v>3.51973</v>
                </pt>
                <pt idx="105">
                  <v>3.55166</v>
                </pt>
                <pt idx="106">
                  <v>3.56341</v>
                </pt>
                <pt idx="107">
                  <v>3.48851</v>
                </pt>
                <pt idx="108">
                  <v>3.48327</v>
                </pt>
                <pt idx="109">
                  <v>3.48716</v>
                </pt>
                <pt idx="110">
                  <v>3.48397</v>
                </pt>
                <pt idx="111">
                  <v>4.47874</v>
                </pt>
                <pt idx="112">
                  <v>4.3648</v>
                </pt>
                <pt idx="113">
                  <v>4.30965</v>
                </pt>
                <pt idx="114">
                  <v>4.2878</v>
                </pt>
                <pt idx="115">
                  <v>4.18858</v>
                </pt>
                <pt idx="116">
                  <v>4.15966</v>
                </pt>
                <pt idx="117">
                  <v>4.07179</v>
                </pt>
              </numCache>
            </numRef>
          </yVal>
          <smooth val="0"/>
        </ser>
        <ser>
          <idx val="1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1.09004</v>
                </pt>
                <pt idx="1">
                  <v>1.12875</v>
                </pt>
                <pt idx="2">
                  <v>1.07981</v>
                </pt>
                <pt idx="3">
                  <v>1.0763</v>
                </pt>
                <pt idx="4">
                  <v>1.08985</v>
                </pt>
                <pt idx="5">
                  <v>1.0714</v>
                </pt>
                <pt idx="6">
                  <v>1.07074</v>
                </pt>
                <pt idx="7">
                  <v>1.07119</v>
                </pt>
                <pt idx="8">
                  <v>1.09399</v>
                </pt>
                <pt idx="9">
                  <v>1.07118</v>
                </pt>
                <pt idx="10">
                  <v>1.07203</v>
                </pt>
                <pt idx="11">
                  <v>1.22878</v>
                </pt>
                <pt idx="12">
                  <v>1.19399</v>
                </pt>
                <pt idx="13">
                  <v>1.18267</v>
                </pt>
                <pt idx="14">
                  <v>1.17802</v>
                </pt>
                <pt idx="15">
                  <v>1.19215</v>
                </pt>
                <pt idx="16">
                  <v>1.16763</v>
                </pt>
                <pt idx="17">
                  <v>1.15806</v>
                </pt>
                <pt idx="18">
                  <v>1.15528</v>
                </pt>
                <pt idx="19">
                  <v>1.15327</v>
                </pt>
                <pt idx="20">
                  <v>1.15009</v>
                </pt>
                <pt idx="21">
                  <v>1.16362</v>
                </pt>
                <pt idx="22">
                  <v>1.14855</v>
                </pt>
                <pt idx="23">
                  <v>1.14869</v>
                </pt>
                <pt idx="24">
                  <v>1.20387</v>
                </pt>
                <pt idx="25">
                  <v>1.29799</v>
                </pt>
                <pt idx="26">
                  <v>1.28683</v>
                </pt>
                <pt idx="27">
                  <v>1.28301</v>
                </pt>
                <pt idx="28">
                  <v>1.27366</v>
                </pt>
                <pt idx="29">
                  <v>1.26545</v>
                </pt>
                <pt idx="30">
                  <v>1.2506</v>
                </pt>
                <pt idx="31">
                  <v>1.2487</v>
                </pt>
                <pt idx="32">
                  <v>1.26645</v>
                </pt>
                <pt idx="33">
                  <v>1.26164</v>
                </pt>
                <pt idx="34">
                  <v>1.23344</v>
                </pt>
                <pt idx="35">
                  <v>1.23641</v>
                </pt>
                <pt idx="36">
                  <v>1.23483</v>
                </pt>
                <pt idx="37">
                  <v>1.23464</v>
                </pt>
                <pt idx="38">
                  <v>1.23512</v>
                </pt>
                <pt idx="39">
                  <v>1.41959</v>
                </pt>
                <pt idx="40">
                  <v>1.39755</v>
                </pt>
                <pt idx="41">
                  <v>1.38384</v>
                </pt>
                <pt idx="42">
                  <v>1.36444</v>
                </pt>
                <pt idx="43">
                  <v>1.35638</v>
                </pt>
                <pt idx="44">
                  <v>1.37811</v>
                </pt>
                <pt idx="45">
                  <v>1.35101</v>
                </pt>
                <pt idx="46">
                  <v>1.34979</v>
                </pt>
                <pt idx="47">
                  <v>1.386</v>
                </pt>
                <pt idx="48">
                  <v>1.36018</v>
                </pt>
                <pt idx="49">
                  <v>1.36515</v>
                </pt>
                <pt idx="50">
                  <v>1.39297</v>
                </pt>
                <pt idx="51">
                  <v>1.3539</v>
                </pt>
                <pt idx="52">
                  <v>1.35756</v>
                </pt>
                <pt idx="53">
                  <v>1.41941</v>
                </pt>
                <pt idx="54">
                  <v>1.69033</v>
                </pt>
                <pt idx="55">
                  <v>1.68453</v>
                </pt>
                <pt idx="56">
                  <v>1.75334</v>
                </pt>
                <pt idx="57">
                  <v>1.61214</v>
                </pt>
                <pt idx="58">
                  <v>1.61198</v>
                </pt>
                <pt idx="59">
                  <v>1.66914</v>
                </pt>
                <pt idx="60">
                  <v>1.68027</v>
                </pt>
                <pt idx="61">
                  <v>1.64095</v>
                </pt>
                <pt idx="62">
                  <v>1.77468</v>
                </pt>
                <pt idx="63">
                  <v>1.68163</v>
                </pt>
                <pt idx="64">
                  <v>1.66905</v>
                </pt>
                <pt idx="65">
                  <v>1.82597</v>
                </pt>
                <pt idx="66">
                  <v>1.72623</v>
                </pt>
                <pt idx="67">
                  <v>1.75102</v>
                </pt>
                <pt idx="68">
                  <v>2.415</v>
                </pt>
                <pt idx="69">
                  <v>2.24578</v>
                </pt>
                <pt idx="70">
                  <v>2.24046</v>
                </pt>
                <pt idx="71">
                  <v>2.30434</v>
                </pt>
                <pt idx="72">
                  <v>2.23462</v>
                </pt>
                <pt idx="73">
                  <v>2.23368</v>
                </pt>
                <pt idx="74">
                  <v>2.22664</v>
                </pt>
                <pt idx="75">
                  <v>2.23952</v>
                </pt>
                <pt idx="76">
                  <v>2.26898</v>
                </pt>
                <pt idx="77">
                  <v>2.27062</v>
                </pt>
                <pt idx="78">
                  <v>2.26606</v>
                </pt>
                <pt idx="79">
                  <v>2.42334</v>
                </pt>
                <pt idx="80">
                  <v>2.31769</v>
                </pt>
                <pt idx="81">
                  <v>2.3376</v>
                </pt>
                <pt idx="82">
                  <v>2.97431</v>
                </pt>
                <pt idx="83">
                  <v>2.95152</v>
                </pt>
                <pt idx="84">
                  <v>3.05632</v>
                </pt>
                <pt idx="85">
                  <v>2.90446</v>
                </pt>
                <pt idx="86">
                  <v>2.93377</v>
                </pt>
                <pt idx="87">
                  <v>2.90227</v>
                </pt>
                <pt idx="88">
                  <v>3.00381</v>
                </pt>
                <pt idx="89">
                  <v>2.89705</v>
                </pt>
                <pt idx="90">
                  <v>2.89856</v>
                </pt>
                <pt idx="91">
                  <v>2.91848</v>
                </pt>
                <pt idx="92">
                  <v>2.9238</v>
                </pt>
                <pt idx="93">
                  <v>3.00839</v>
                </pt>
                <pt idx="94">
                  <v>2.91914</v>
                </pt>
                <pt idx="95">
                  <v>2.9621</v>
                </pt>
                <pt idx="96">
                  <v>3.63403</v>
                </pt>
                <pt idx="97">
                  <v>3.67431</v>
                </pt>
                <pt idx="98">
                  <v>3.56797</v>
                </pt>
                <pt idx="99">
                  <v>3.59627</v>
                </pt>
                <pt idx="100">
                  <v>3.52887</v>
                </pt>
                <pt idx="101">
                  <v>3.50125</v>
                </pt>
                <pt idx="102">
                  <v>3.50013</v>
                </pt>
                <pt idx="103">
                  <v>3.44241</v>
                </pt>
                <pt idx="104">
                  <v>3.44884</v>
                </pt>
                <pt idx="105">
                  <v>3.45042</v>
                </pt>
                <pt idx="106">
                  <v>3.42385</v>
                </pt>
                <pt idx="107">
                  <v>3.47077</v>
                </pt>
                <pt idx="108">
                  <v>3.46326</v>
                </pt>
                <pt idx="109">
                  <v>3.45464</v>
                </pt>
                <pt idx="110">
                  <v>4.20507</v>
                </pt>
                <pt idx="111">
                  <v>4.13663</v>
                </pt>
                <pt idx="112">
                  <v>4.0675</v>
                </pt>
                <pt idx="113">
                  <v>4.06256</v>
                </pt>
                <pt idx="114">
                  <v>3.9679</v>
                </pt>
                <pt idx="115">
                  <v>3.9228</v>
                </pt>
                <pt idx="116">
                  <v>3.8915</v>
                </pt>
                <pt idx="117">
                  <v>3.85622</v>
                </pt>
              </numCache>
            </numRef>
          </yVal>
          <smooth val="0"/>
        </ser>
        <ser>
          <idx val="2"/>
          <order val="2"/>
          <tx>
            <v>Boost.MultiIndex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1.08877</v>
                </pt>
                <pt idx="1">
                  <v>1.07319</v>
                </pt>
                <pt idx="2">
                  <v>1.06513</v>
                </pt>
                <pt idx="3">
                  <v>1.0601</v>
                </pt>
                <pt idx="4">
                  <v>1.07768</v>
                </pt>
                <pt idx="5">
                  <v>1.26529</v>
                </pt>
                <pt idx="6">
                  <v>1.2481</v>
                </pt>
                <pt idx="7">
                  <v>1.23528</v>
                </pt>
                <pt idx="8">
                  <v>1.22045</v>
                </pt>
                <pt idx="9">
                  <v>1.20404</v>
                </pt>
                <pt idx="10">
                  <v>1.19113</v>
                </pt>
                <pt idx="11">
                  <v>1.18394</v>
                </pt>
                <pt idx="12">
                  <v>1.17338</v>
                </pt>
                <pt idx="13">
                  <v>1.1601</v>
                </pt>
                <pt idx="14">
                  <v>1.15428</v>
                </pt>
                <pt idx="15">
                  <v>1.14989</v>
                </pt>
                <pt idx="16">
                  <v>1.14984</v>
                </pt>
                <pt idx="17">
                  <v>1.17177</v>
                </pt>
                <pt idx="18">
                  <v>1.13497</v>
                </pt>
                <pt idx="19">
                  <v>1.34515</v>
                </pt>
                <pt idx="20">
                  <v>1.33415</v>
                </pt>
                <pt idx="21">
                  <v>1.31562</v>
                </pt>
                <pt idx="22">
                  <v>1.29915</v>
                </pt>
                <pt idx="23">
                  <v>1.28333</v>
                </pt>
                <pt idx="24">
                  <v>1.28804</v>
                </pt>
                <pt idx="25">
                  <v>1.26686</v>
                </pt>
                <pt idx="26">
                  <v>1.26048</v>
                </pt>
                <pt idx="27">
                  <v>1.25486</v>
                </pt>
                <pt idx="28">
                  <v>1.24427</v>
                </pt>
                <pt idx="29">
                  <v>1.23623</v>
                </pt>
                <pt idx="30">
                  <v>1.22343</v>
                </pt>
                <pt idx="31">
                  <v>1.22407</v>
                </pt>
                <pt idx="32">
                  <v>1.21896</v>
                </pt>
                <pt idx="33">
                  <v>1.46637</v>
                </pt>
                <pt idx="34">
                  <v>1.49352</v>
                </pt>
                <pt idx="35">
                  <v>1.43952</v>
                </pt>
                <pt idx="36">
                  <v>1.41868</v>
                </pt>
                <pt idx="37">
                  <v>1.42727</v>
                </pt>
                <pt idx="38">
                  <v>1.39133</v>
                </pt>
                <pt idx="39">
                  <v>1.38258</v>
                </pt>
                <pt idx="40">
                  <v>1.37696</v>
                </pt>
                <pt idx="41">
                  <v>1.3485</v>
                </pt>
                <pt idx="42">
                  <v>1.34085</v>
                </pt>
                <pt idx="43">
                  <v>1.335</v>
                </pt>
                <pt idx="44">
                  <v>1.33667</v>
                </pt>
                <pt idx="45">
                  <v>1.3334</v>
                </pt>
                <pt idx="46">
                  <v>1.33275</v>
                </pt>
                <pt idx="47">
                  <v>1.33194</v>
                </pt>
                <pt idx="48">
                  <v>1.74956</v>
                </pt>
                <pt idx="49">
                  <v>1.73444</v>
                </pt>
                <pt idx="50">
                  <v>1.7407</v>
                </pt>
                <pt idx="51">
                  <v>1.64178</v>
                </pt>
                <pt idx="52">
                  <v>1.6766</v>
                </pt>
                <pt idx="53">
                  <v>1.70556</v>
                </pt>
                <pt idx="54">
                  <v>1.66352</v>
                </pt>
                <pt idx="55">
                  <v>1.65779</v>
                </pt>
                <pt idx="56">
                  <v>1.72963</v>
                </pt>
                <pt idx="57">
                  <v>1.54512</v>
                </pt>
                <pt idx="58">
                  <v>1.53823</v>
                </pt>
                <pt idx="59">
                  <v>1.64971</v>
                </pt>
                <pt idx="60">
                  <v>1.59596</v>
                </pt>
                <pt idx="61">
                  <v>1.54324</v>
                </pt>
                <pt idx="62">
                  <v>2.38007</v>
                </pt>
                <pt idx="63">
                  <v>2.16444</v>
                </pt>
                <pt idx="64">
                  <v>2.09938</v>
                </pt>
                <pt idx="65">
                  <v>2.10211</v>
                </pt>
                <pt idx="66">
                  <v>2.04544</v>
                </pt>
                <pt idx="67">
                  <v>2.05979</v>
                </pt>
                <pt idx="68">
                  <v>2.04595</v>
                </pt>
                <pt idx="69">
                  <v>2.02875</v>
                </pt>
                <pt idx="70">
                  <v>2.00608</v>
                </pt>
                <pt idx="71">
                  <v>2.00377</v>
                </pt>
                <pt idx="72">
                  <v>1.97598</v>
                </pt>
                <pt idx="73">
                  <v>1.99864</v>
                </pt>
                <pt idx="74">
                  <v>1.9852</v>
                </pt>
                <pt idx="75">
                  <v>1.9855</v>
                </pt>
                <pt idx="76">
                  <v>3.00617</v>
                </pt>
                <pt idx="77">
                  <v>2.76971</v>
                </pt>
                <pt idx="78">
                  <v>2.70899</v>
                </pt>
                <pt idx="79">
                  <v>2.67716</v>
                </pt>
                <pt idx="80">
                  <v>2.65324</v>
                </pt>
                <pt idx="81">
                  <v>2.63197</v>
                </pt>
                <pt idx="82">
                  <v>2.62442</v>
                </pt>
                <pt idx="83">
                  <v>2.60242</v>
                </pt>
                <pt idx="84">
                  <v>2.58115</v>
                </pt>
                <pt idx="85">
                  <v>2.56274</v>
                </pt>
                <pt idx="86">
                  <v>2.5648</v>
                </pt>
                <pt idx="87">
                  <v>2.56334</v>
                </pt>
                <pt idx="88">
                  <v>2.57265</v>
                </pt>
                <pt idx="89">
                  <v>2.56428</v>
                </pt>
                <pt idx="90">
                  <v>3.65808</v>
                </pt>
                <pt idx="91">
                  <v>3.45127</v>
                </pt>
                <pt idx="92">
                  <v>3.39273</v>
                </pt>
                <pt idx="93">
                  <v>3.32263</v>
                </pt>
                <pt idx="94">
                  <v>3.27649</v>
                </pt>
                <pt idx="95">
                  <v>3.32957</v>
                </pt>
                <pt idx="96">
                  <v>3.21323</v>
                </pt>
                <pt idx="97">
                  <v>3.18002</v>
                </pt>
                <pt idx="98">
                  <v>3.14972</v>
                </pt>
                <pt idx="99">
                  <v>3.1516</v>
                </pt>
                <pt idx="100">
                  <v>3.2046</v>
                </pt>
                <pt idx="101">
                  <v>3.10427</v>
                </pt>
                <pt idx="102">
                  <v>3.07738</v>
                </pt>
                <pt idx="103">
                  <v>3.13762</v>
                </pt>
                <pt idx="104">
                  <v>3.07697</v>
                </pt>
                <pt idx="105">
                  <v>4.03902</v>
                </pt>
                <pt idx="106">
                  <v>3.94112</v>
                </pt>
                <pt idx="107">
                  <v>3.87746</v>
                </pt>
                <pt idx="108">
                  <v>3.81954</v>
                </pt>
                <pt idx="109">
                  <v>3.75431</v>
                </pt>
                <pt idx="110">
                  <v>3.72056</v>
                </pt>
                <pt idx="111">
                  <v>3.67766</v>
                </pt>
                <pt idx="112">
                  <v>3.65388</v>
                </pt>
                <pt idx="113">
                  <v>3.59698</v>
                </pt>
                <pt idx="114">
                  <v>3.57442</v>
                </pt>
                <pt idx="115">
                  <v>3.50836</v>
                </pt>
                <pt idx="116">
                  <v>3.4978</v>
                </pt>
                <pt idx="117">
                  <v>3.49517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220672"/>
        <axId val="116222592"/>
      </scatterChart>
      <valAx>
        <axId val="11622067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6222592"/>
        <crosses val="autoZero"/>
        <crossBetween val="midCat"/>
        <majorUnit val="10"/>
      </valAx>
      <valAx>
        <axId val="11622259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622067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1.20438</v>
                </pt>
                <pt idx="1">
                  <v>1.19272</v>
                </pt>
                <pt idx="2">
                  <v>1.17957</v>
                </pt>
                <pt idx="3">
                  <v>1.16711</v>
                </pt>
                <pt idx="4">
                  <v>1.15578</v>
                </pt>
                <pt idx="5">
                  <v>1.14847</v>
                </pt>
                <pt idx="6">
                  <v>1.13409</v>
                </pt>
                <pt idx="7">
                  <v>1.12518</v>
                </pt>
                <pt idx="8">
                  <v>1.11362</v>
                </pt>
                <pt idx="9">
                  <v>1.30565</v>
                </pt>
                <pt idx="10">
                  <v>1.29609</v>
                </pt>
                <pt idx="11">
                  <v>1.27907</v>
                </pt>
                <pt idx="12">
                  <v>1.2605</v>
                </pt>
                <pt idx="13">
                  <v>1.24758</v>
                </pt>
                <pt idx="14">
                  <v>1.23615</v>
                </pt>
                <pt idx="15">
                  <v>1.2236</v>
                </pt>
                <pt idx="16">
                  <v>1.21413</v>
                </pt>
                <pt idx="17">
                  <v>1.20921</v>
                </pt>
                <pt idx="18">
                  <v>1.20055</v>
                </pt>
                <pt idx="19">
                  <v>1.18798</v>
                </pt>
                <pt idx="20">
                  <v>1.17864</v>
                </pt>
                <pt idx="21">
                  <v>1.17287</v>
                </pt>
                <pt idx="22">
                  <v>1.16684</v>
                </pt>
                <pt idx="23">
                  <v>1.16055</v>
                </pt>
                <pt idx="24">
                  <v>1.36327</v>
                </pt>
                <pt idx="25">
                  <v>1.34305</v>
                </pt>
                <pt idx="26">
                  <v>1.33556</v>
                </pt>
                <pt idx="27">
                  <v>1.34553</v>
                </pt>
                <pt idx="28">
                  <v>1.30829</v>
                </pt>
                <pt idx="29">
                  <v>1.30056</v>
                </pt>
                <pt idx="30">
                  <v>1.29227</v>
                </pt>
                <pt idx="31">
                  <v>1.28232</v>
                </pt>
                <pt idx="32">
                  <v>1.27386</v>
                </pt>
                <pt idx="33">
                  <v>1.26743</v>
                </pt>
                <pt idx="34">
                  <v>1.26642</v>
                </pt>
                <pt idx="35">
                  <v>1.2579</v>
                </pt>
                <pt idx="36">
                  <v>1.25461</v>
                </pt>
                <pt idx="37">
                  <v>1.24303</v>
                </pt>
                <pt idx="38">
                  <v>1.45552</v>
                </pt>
                <pt idx="39">
                  <v>1.43756</v>
                </pt>
                <pt idx="40">
                  <v>1.42822</v>
                </pt>
                <pt idx="41">
                  <v>1.42094</v>
                </pt>
                <pt idx="42">
                  <v>1.40996</v>
                </pt>
                <pt idx="43">
                  <v>1.40181</v>
                </pt>
                <pt idx="44">
                  <v>1.37896</v>
                </pt>
                <pt idx="45">
                  <v>1.36993</v>
                </pt>
                <pt idx="46">
                  <v>1.35471</v>
                </pt>
                <pt idx="47">
                  <v>1.3515</v>
                </pt>
                <pt idx="48">
                  <v>1.34463</v>
                </pt>
                <pt idx="49">
                  <v>1.34305</v>
                </pt>
                <pt idx="50">
                  <v>1.32546</v>
                </pt>
                <pt idx="51">
                  <v>1.31698</v>
                </pt>
                <pt idx="52">
                  <v>1.31962</v>
                </pt>
                <pt idx="53">
                  <v>1.49794</v>
                </pt>
                <pt idx="54">
                  <v>1.48478</v>
                </pt>
                <pt idx="55">
                  <v>1.47675</v>
                </pt>
                <pt idx="56">
                  <v>1.46163</v>
                </pt>
                <pt idx="57">
                  <v>1.44944</v>
                </pt>
                <pt idx="58">
                  <v>1.47847</v>
                </pt>
                <pt idx="59">
                  <v>1.44027</v>
                </pt>
                <pt idx="60">
                  <v>1.42897</v>
                </pt>
                <pt idx="61">
                  <v>1.44685</v>
                </pt>
                <pt idx="62">
                  <v>1.4181</v>
                </pt>
                <pt idx="63">
                  <v>1.41091</v>
                </pt>
                <pt idx="64">
                  <v>1.41621</v>
                </pt>
                <pt idx="65">
                  <v>1.4127</v>
                </pt>
                <pt idx="66">
                  <v>1.40742</v>
                </pt>
                <pt idx="67">
                  <v>1.72412</v>
                </pt>
                <pt idx="68">
                  <v>1.69833</v>
                </pt>
                <pt idx="69">
                  <v>1.70697</v>
                </pt>
                <pt idx="70">
                  <v>1.66933</v>
                </pt>
                <pt idx="71">
                  <v>1.6497</v>
                </pt>
                <pt idx="72">
                  <v>1.6958</v>
                </pt>
                <pt idx="73">
                  <v>1.61129</v>
                </pt>
                <pt idx="74">
                  <v>1.60703</v>
                </pt>
                <pt idx="75">
                  <v>1.59493</v>
                </pt>
                <pt idx="76">
                  <v>1.59421</v>
                </pt>
                <pt idx="77">
                  <v>1.70409</v>
                </pt>
                <pt idx="78">
                  <v>1.59724</v>
                </pt>
                <pt idx="79">
                  <v>1.60535</v>
                </pt>
                <pt idx="80">
                  <v>1.60836</v>
                </pt>
                <pt idx="81">
                  <v>1.60838</v>
                </pt>
                <pt idx="82">
                  <v>2.13867</v>
                </pt>
                <pt idx="83">
                  <v>2.1159</v>
                </pt>
                <pt idx="84">
                  <v>2.17311</v>
                </pt>
                <pt idx="85">
                  <v>2.09877</v>
                </pt>
                <pt idx="86">
                  <v>2.32625</v>
                </pt>
                <pt idx="87">
                  <v>2.12084</v>
                </pt>
                <pt idx="88">
                  <v>2.12225</v>
                </pt>
                <pt idx="89">
                  <v>2.12397</v>
                </pt>
                <pt idx="90">
                  <v>2.15237</v>
                </pt>
                <pt idx="91">
                  <v>2.20768</v>
                </pt>
                <pt idx="92">
                  <v>2.17091</v>
                </pt>
                <pt idx="93">
                  <v>2.2129</v>
                </pt>
                <pt idx="94">
                  <v>2.21014</v>
                </pt>
                <pt idx="95">
                  <v>2.32688</v>
                </pt>
                <pt idx="96">
                  <v>2.89816</v>
                </pt>
                <pt idx="97">
                  <v>2.8941</v>
                </pt>
                <pt idx="98">
                  <v>2.88888</v>
                </pt>
                <pt idx="99">
                  <v>2.86212</v>
                </pt>
                <pt idx="100">
                  <v>2.92764</v>
                </pt>
                <pt idx="101">
                  <v>2.86273</v>
                </pt>
                <pt idx="102">
                  <v>2.89867</v>
                </pt>
                <pt idx="103">
                  <v>2.89012</v>
                </pt>
                <pt idx="104">
                  <v>2.87429</v>
                </pt>
                <pt idx="105">
                  <v>2.88105</v>
                </pt>
                <pt idx="106">
                  <v>2.95472</v>
                </pt>
                <pt idx="107">
                  <v>2.94844</v>
                </pt>
                <pt idx="108">
                  <v>2.9345</v>
                </pt>
                <pt idx="109">
                  <v>2.93478</v>
                </pt>
                <pt idx="110">
                  <v>2.93684</v>
                </pt>
                <pt idx="111">
                  <v>3.7545</v>
                </pt>
                <pt idx="112">
                  <v>3.66493</v>
                </pt>
                <pt idx="113">
                  <v>3.61674</v>
                </pt>
                <pt idx="114">
                  <v>3.59848</v>
                </pt>
                <pt idx="115">
                  <v>3.634</v>
                </pt>
                <pt idx="116">
                  <v>3.55054</v>
                </pt>
                <pt idx="117">
                  <v>3.54851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1.11365</v>
                </pt>
                <pt idx="1">
                  <v>1.1166</v>
                </pt>
                <pt idx="2">
                  <v>1.13685</v>
                </pt>
                <pt idx="3">
                  <v>1.14247</v>
                </pt>
                <pt idx="4">
                  <v>1.14262</v>
                </pt>
                <pt idx="5">
                  <v>1.12182</v>
                </pt>
                <pt idx="6">
                  <v>1.13408</v>
                </pt>
                <pt idx="7">
                  <v>1.1468</v>
                </pt>
                <pt idx="8">
                  <v>1.16479</v>
                </pt>
                <pt idx="9">
                  <v>1.17343</v>
                </pt>
                <pt idx="10">
                  <v>1.19315</v>
                </pt>
                <pt idx="11">
                  <v>1.27174</v>
                </pt>
                <pt idx="12">
                  <v>1.26222</v>
                </pt>
                <pt idx="13">
                  <v>1.24505</v>
                </pt>
                <pt idx="14">
                  <v>1.25844</v>
                </pt>
                <pt idx="15">
                  <v>1.26943</v>
                </pt>
                <pt idx="16">
                  <v>1.26174</v>
                </pt>
                <pt idx="17">
                  <v>1.31095</v>
                </pt>
                <pt idx="18">
                  <v>1.32457</v>
                </pt>
                <pt idx="19">
                  <v>1.29197</v>
                </pt>
                <pt idx="20">
                  <v>1.29432</v>
                </pt>
                <pt idx="21">
                  <v>1.30399</v>
                </pt>
                <pt idx="22">
                  <v>1.29248</v>
                </pt>
                <pt idx="23">
                  <v>1.30536</v>
                </pt>
                <pt idx="24">
                  <v>1.32155</v>
                </pt>
                <pt idx="25">
                  <v>1.4325</v>
                </pt>
                <pt idx="26">
                  <v>1.42792</v>
                </pt>
                <pt idx="27">
                  <v>1.40517</v>
                </pt>
                <pt idx="28">
                  <v>1.42564</v>
                </pt>
                <pt idx="29">
                  <v>1.45363</v>
                </pt>
                <pt idx="30">
                  <v>1.41786</v>
                </pt>
                <pt idx="31">
                  <v>1.42023</v>
                </pt>
                <pt idx="32">
                  <v>1.46362</v>
                </pt>
                <pt idx="33">
                  <v>1.4374</v>
                </pt>
                <pt idx="34">
                  <v>1.43722</v>
                </pt>
                <pt idx="35">
                  <v>1.4433</v>
                </pt>
                <pt idx="36">
                  <v>1.44178</v>
                </pt>
                <pt idx="37">
                  <v>1.43481</v>
                </pt>
                <pt idx="38">
                  <v>1.47696</v>
                </pt>
                <pt idx="39">
                  <v>1.51784</v>
                </pt>
                <pt idx="40">
                  <v>1.53764</v>
                </pt>
                <pt idx="41">
                  <v>1.55374</v>
                </pt>
                <pt idx="42">
                  <v>1.57799</v>
                </pt>
                <pt idx="43">
                  <v>1.5749</v>
                </pt>
                <pt idx="44">
                  <v>1.53503</v>
                </pt>
                <pt idx="45">
                  <v>1.54899</v>
                </pt>
                <pt idx="46">
                  <v>1.59218</v>
                </pt>
                <pt idx="47">
                  <v>1.57578</v>
                </pt>
                <pt idx="48">
                  <v>1.62206</v>
                </pt>
                <pt idx="49">
                  <v>1.60126</v>
                </pt>
                <pt idx="50">
                  <v>1.61251</v>
                </pt>
                <pt idx="51">
                  <v>1.60369</v>
                </pt>
                <pt idx="52">
                  <v>1.62753</v>
                </pt>
                <pt idx="53">
                  <v>1.60736</v>
                </pt>
                <pt idx="54">
                  <v>1.79372</v>
                </pt>
                <pt idx="55">
                  <v>1.81728</v>
                </pt>
                <pt idx="56">
                  <v>1.85344</v>
                </pt>
                <pt idx="57">
                  <v>1.81726</v>
                </pt>
                <pt idx="58">
                  <v>1.94193</v>
                </pt>
                <pt idx="59">
                  <v>1.86004</v>
                </pt>
                <pt idx="60">
                  <v>1.82955</v>
                </pt>
                <pt idx="61">
                  <v>1.89347</v>
                </pt>
                <pt idx="62">
                  <v>1.88184</v>
                </pt>
                <pt idx="63">
                  <v>1.92975</v>
                </pt>
                <pt idx="64">
                  <v>1.95603</v>
                </pt>
                <pt idx="65">
                  <v>1.97561</v>
                </pt>
                <pt idx="66">
                  <v>2.19952</v>
                </pt>
                <pt idx="67">
                  <v>2.06423</v>
                </pt>
                <pt idx="68">
                  <v>2.32665</v>
                </pt>
                <pt idx="69">
                  <v>2.47061</v>
                </pt>
                <pt idx="70">
                  <v>2.40189</v>
                </pt>
                <pt idx="71">
                  <v>2.46178</v>
                </pt>
                <pt idx="72">
                  <v>2.53135</v>
                </pt>
                <pt idx="73">
                  <v>2.574</v>
                </pt>
                <pt idx="74">
                  <v>2.82643</v>
                </pt>
                <pt idx="75">
                  <v>2.67026</v>
                </pt>
                <pt idx="76">
                  <v>2.72199</v>
                </pt>
                <pt idx="77">
                  <v>2.77977</v>
                </pt>
                <pt idx="78">
                  <v>2.82878</v>
                </pt>
                <pt idx="79">
                  <v>2.93268</v>
                </pt>
                <pt idx="80">
                  <v>2.93437</v>
                </pt>
                <pt idx="81">
                  <v>2.96808</v>
                </pt>
                <pt idx="82">
                  <v>3.32096</v>
                </pt>
                <pt idx="83">
                  <v>3.42528</v>
                </pt>
                <pt idx="84">
                  <v>3.44592</v>
                </pt>
                <pt idx="85">
                  <v>3.50064</v>
                </pt>
                <pt idx="86">
                  <v>3.65793</v>
                </pt>
                <pt idx="87">
                  <v>3.63431</v>
                </pt>
                <pt idx="88">
                  <v>3.68047</v>
                </pt>
                <pt idx="89">
                  <v>3.74083</v>
                </pt>
                <pt idx="90">
                  <v>3.78458</v>
                </pt>
                <pt idx="91">
                  <v>3.81283</v>
                </pt>
                <pt idx="92">
                  <v>3.88331</v>
                </pt>
                <pt idx="93">
                  <v>3.9285</v>
                </pt>
                <pt idx="94">
                  <v>3.96762</v>
                </pt>
                <pt idx="95">
                  <v>3.95472</v>
                </pt>
                <pt idx="96">
                  <v>4.34483</v>
                </pt>
                <pt idx="97">
                  <v>4.37793</v>
                </pt>
                <pt idx="98">
                  <v>4.48382</v>
                </pt>
                <pt idx="99">
                  <v>4.43704</v>
                </pt>
                <pt idx="100">
                  <v>4.50732</v>
                </pt>
                <pt idx="101">
                  <v>4.60543</v>
                </pt>
                <pt idx="102">
                  <v>4.58723</v>
                </pt>
                <pt idx="103">
                  <v>4.5691</v>
                </pt>
                <pt idx="104">
                  <v>4.56846</v>
                </pt>
                <pt idx="105">
                  <v>4.59049</v>
                </pt>
                <pt idx="106">
                  <v>4.65842</v>
                </pt>
                <pt idx="107">
                  <v>4.70764</v>
                </pt>
                <pt idx="108">
                  <v>4.69501</v>
                </pt>
                <pt idx="109">
                  <v>4.69683</v>
                </pt>
                <pt idx="110">
                  <v>5.08587</v>
                </pt>
                <pt idx="111">
                  <v>5.17008</v>
                </pt>
                <pt idx="112">
                  <v>5.13458</v>
                </pt>
                <pt idx="113">
                  <v>5.16528</v>
                </pt>
                <pt idx="114">
                  <v>5.14276</v>
                </pt>
                <pt idx="115">
                  <v>5.17007</v>
                </pt>
                <pt idx="116">
                  <v>5.22929</v>
                </pt>
                <pt idx="117">
                  <v>5.20596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1.18543</v>
                </pt>
                <pt idx="1">
                  <v>1.16928</v>
                </pt>
                <pt idx="2">
                  <v>1.18959</v>
                </pt>
                <pt idx="3">
                  <v>1.19674</v>
                </pt>
                <pt idx="4">
                  <v>1.17435</v>
                </pt>
                <pt idx="5">
                  <v>1.23018</v>
                </pt>
                <pt idx="6">
                  <v>1.2355</v>
                </pt>
                <pt idx="7">
                  <v>1.24543</v>
                </pt>
                <pt idx="8">
                  <v>1.26287</v>
                </pt>
                <pt idx="9">
                  <v>1.25843</v>
                </pt>
                <pt idx="10">
                  <v>1.26486</v>
                </pt>
                <pt idx="11">
                  <v>1.27638</v>
                </pt>
                <pt idx="12">
                  <v>1.28225</v>
                </pt>
                <pt idx="13">
                  <v>1.274</v>
                </pt>
                <pt idx="14">
                  <v>1.27607</v>
                </pt>
                <pt idx="15">
                  <v>1.27432</v>
                </pt>
                <pt idx="16">
                  <v>1.27901</v>
                </pt>
                <pt idx="17">
                  <v>1.28884</v>
                </pt>
                <pt idx="18">
                  <v>1.28708</v>
                </pt>
                <pt idx="19">
                  <v>1.3582</v>
                </pt>
                <pt idx="20">
                  <v>1.37073</v>
                </pt>
                <pt idx="21">
                  <v>1.36602</v>
                </pt>
                <pt idx="22">
                  <v>1.36506</v>
                </pt>
                <pt idx="23">
                  <v>1.36405</v>
                </pt>
                <pt idx="24">
                  <v>1.36378</v>
                </pt>
                <pt idx="25">
                  <v>1.38873</v>
                </pt>
                <pt idx="26">
                  <v>1.38806</v>
                </pt>
                <pt idx="27">
                  <v>1.37756</v>
                </pt>
                <pt idx="28">
                  <v>1.37862</v>
                </pt>
                <pt idx="29">
                  <v>1.39298</v>
                </pt>
                <pt idx="30">
                  <v>1.38438</v>
                </pt>
                <pt idx="31">
                  <v>1.3841</v>
                </pt>
                <pt idx="32">
                  <v>1.37703</v>
                </pt>
                <pt idx="33">
                  <v>1.52729</v>
                </pt>
                <pt idx="34">
                  <v>1.47134</v>
                </pt>
                <pt idx="35">
                  <v>1.47809</v>
                </pt>
                <pt idx="36">
                  <v>1.46422</v>
                </pt>
                <pt idx="37">
                  <v>1.45264</v>
                </pt>
                <pt idx="38">
                  <v>1.46667</v>
                </pt>
                <pt idx="39">
                  <v>1.46715</v>
                </pt>
                <pt idx="40">
                  <v>1.46614</v>
                </pt>
                <pt idx="41">
                  <v>1.48167</v>
                </pt>
                <pt idx="42">
                  <v>1.48675</v>
                </pt>
                <pt idx="43">
                  <v>1.46889</v>
                </pt>
                <pt idx="44">
                  <v>1.47747</v>
                </pt>
                <pt idx="45">
                  <v>1.47585</v>
                </pt>
                <pt idx="46">
                  <v>1.47634</v>
                </pt>
                <pt idx="47">
                  <v>1.47945</v>
                </pt>
                <pt idx="48">
                  <v>1.63676</v>
                </pt>
                <pt idx="49">
                  <v>1.61562</v>
                </pt>
                <pt idx="50">
                  <v>1.61253</v>
                </pt>
                <pt idx="51">
                  <v>1.62421</v>
                </pt>
                <pt idx="52">
                  <v>1.61228</v>
                </pt>
                <pt idx="53">
                  <v>1.669</v>
                </pt>
                <pt idx="54">
                  <v>1.66679</v>
                </pt>
                <pt idx="55">
                  <v>1.67199</v>
                </pt>
                <pt idx="56">
                  <v>1.70149</v>
                </pt>
                <pt idx="57">
                  <v>1.70104</v>
                </pt>
                <pt idx="58">
                  <v>1.73223</v>
                </pt>
                <pt idx="59">
                  <v>1.7466</v>
                </pt>
                <pt idx="60">
                  <v>1.68463</v>
                </pt>
                <pt idx="61">
                  <v>1.72874</v>
                </pt>
                <pt idx="62">
                  <v>1.96066</v>
                </pt>
                <pt idx="63">
                  <v>2.1271</v>
                </pt>
                <pt idx="64">
                  <v>2.02721</v>
                </pt>
                <pt idx="65">
                  <v>2.01569</v>
                </pt>
                <pt idx="66">
                  <v>2.12772</v>
                </pt>
                <pt idx="67">
                  <v>2.08412</v>
                </pt>
                <pt idx="68">
                  <v>2.10802</v>
                </pt>
                <pt idx="69">
                  <v>2.13692</v>
                </pt>
                <pt idx="70">
                  <v>2.16788</v>
                </pt>
                <pt idx="71">
                  <v>2.3333</v>
                </pt>
                <pt idx="72">
                  <v>2.25191</v>
                </pt>
                <pt idx="73">
                  <v>2.28887</v>
                </pt>
                <pt idx="74">
                  <v>2.32831</v>
                </pt>
                <pt idx="75">
                  <v>2.34346</v>
                </pt>
                <pt idx="76">
                  <v>2.7675</v>
                </pt>
                <pt idx="77">
                  <v>2.80579</v>
                </pt>
                <pt idx="78">
                  <v>2.84391</v>
                </pt>
                <pt idx="79">
                  <v>2.99882</v>
                </pt>
                <pt idx="80">
                  <v>2.90756</v>
                </pt>
                <pt idx="81">
                  <v>3.08555</v>
                </pt>
                <pt idx="82">
                  <v>2.99345</v>
                </pt>
                <pt idx="83">
                  <v>3.15446</v>
                </pt>
                <pt idx="84">
                  <v>3.09146</v>
                </pt>
                <pt idx="85">
                  <v>3.15354</v>
                </pt>
                <pt idx="86">
                  <v>3.18699</v>
                </pt>
                <pt idx="87">
                  <v>3.22769</v>
                </pt>
                <pt idx="88">
                  <v>3.44436</v>
                </pt>
                <pt idx="89">
                  <v>3.32456</v>
                </pt>
                <pt idx="90">
                  <v>3.86285</v>
                </pt>
                <pt idx="91">
                  <v>3.82975</v>
                </pt>
                <pt idx="92">
                  <v>4.01254</v>
                </pt>
                <pt idx="93">
                  <v>3.89094</v>
                </pt>
                <pt idx="94">
                  <v>3.96712</v>
                </pt>
                <pt idx="95">
                  <v>3.91811</v>
                </pt>
                <pt idx="96">
                  <v>4.1015</v>
                </pt>
                <pt idx="97">
                  <v>3.99699</v>
                </pt>
                <pt idx="98">
                  <v>4.01833</v>
                </pt>
                <pt idx="99">
                  <v>4.09697</v>
                </pt>
                <pt idx="100">
                  <v>4.06516</v>
                </pt>
                <pt idx="101">
                  <v>4.12843</v>
                </pt>
                <pt idx="102">
                  <v>4.15911</v>
                </pt>
                <pt idx="103">
                  <v>4.22063</v>
                </pt>
                <pt idx="104">
                  <v>4.17045</v>
                </pt>
                <pt idx="105">
                  <v>4.71593</v>
                </pt>
                <pt idx="106">
                  <v>4.68173</v>
                </pt>
                <pt idx="107">
                  <v>4.69886</v>
                </pt>
                <pt idx="108">
                  <v>4.70476</v>
                </pt>
                <pt idx="109">
                  <v>4.684</v>
                </pt>
                <pt idx="110">
                  <v>4.70865</v>
                </pt>
                <pt idx="111">
                  <v>4.7821</v>
                </pt>
                <pt idx="112">
                  <v>4.73642</v>
                </pt>
                <pt idx="113">
                  <v>4.75308</v>
                </pt>
                <pt idx="114">
                  <v>4.77924</v>
                </pt>
                <pt idx="115">
                  <v>4.80942</v>
                </pt>
                <pt idx="116">
                  <v>4.80233</v>
                </pt>
                <pt idx="117">
                  <v>4.75478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137984"/>
        <axId val="120168832"/>
      </scatterChart>
      <valAx>
        <axId val="12013798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20168832"/>
        <crosses val="autoZero"/>
        <crossBetween val="midCat"/>
        <majorUnit val="10"/>
      </valAx>
      <valAx>
        <axId val="12016883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2013798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1.39595</v>
                </pt>
                <pt idx="1">
                  <v>1.39058</v>
                </pt>
                <pt idx="2">
                  <v>1.37614</v>
                </pt>
                <pt idx="3">
                  <v>1.36898</v>
                </pt>
                <pt idx="4">
                  <v>1.35339</v>
                </pt>
                <pt idx="5">
                  <v>1.34681</v>
                </pt>
                <pt idx="6">
                  <v>1.32886</v>
                </pt>
                <pt idx="7">
                  <v>1.31726</v>
                </pt>
                <pt idx="8">
                  <v>1.30166</v>
                </pt>
                <pt idx="9">
                  <v>1.28833</v>
                </pt>
                <pt idx="10">
                  <v>1.27674</v>
                </pt>
                <pt idx="11">
                  <v>1.26066</v>
                </pt>
                <pt idx="12">
                  <v>1.25208</v>
                </pt>
                <pt idx="13">
                  <v>1.44147</v>
                </pt>
                <pt idx="14">
                  <v>1.44692</v>
                </pt>
                <pt idx="15">
                  <v>1.44044</v>
                </pt>
                <pt idx="16">
                  <v>1.43364</v>
                </pt>
                <pt idx="17">
                  <v>1.42473</v>
                </pt>
                <pt idx="18">
                  <v>1.41362</v>
                </pt>
                <pt idx="19">
                  <v>1.40308</v>
                </pt>
                <pt idx="20">
                  <v>1.39887</v>
                </pt>
                <pt idx="21">
                  <v>1.38891</v>
                </pt>
                <pt idx="22">
                  <v>1.38068</v>
                </pt>
                <pt idx="23">
                  <v>1.37036</v>
                </pt>
                <pt idx="24">
                  <v>1.35948</v>
                </pt>
                <pt idx="25">
                  <v>1.3484</v>
                </pt>
                <pt idx="26">
                  <v>1.33641</v>
                </pt>
                <pt idx="27">
                  <v>1.35092</v>
                </pt>
                <pt idx="28">
                  <v>1.54548</v>
                </pt>
                <pt idx="29">
                  <v>1.53597</v>
                </pt>
                <pt idx="30">
                  <v>1.5317</v>
                </pt>
                <pt idx="31">
                  <v>1.53169</v>
                </pt>
                <pt idx="32">
                  <v>1.51919</v>
                </pt>
                <pt idx="33">
                  <v>1.51123</v>
                </pt>
                <pt idx="34">
                  <v>1.50432</v>
                </pt>
                <pt idx="35">
                  <v>1.48957</v>
                </pt>
                <pt idx="36">
                  <v>1.47891</v>
                </pt>
                <pt idx="37">
                  <v>1.49394</v>
                </pt>
                <pt idx="38">
                  <v>1.46746</v>
                </pt>
                <pt idx="39">
                  <v>1.45478</v>
                </pt>
                <pt idx="40">
                  <v>1.44206</v>
                </pt>
                <pt idx="41">
                  <v>1.43252</v>
                </pt>
                <pt idx="42">
                  <v>1.62734</v>
                </pt>
                <pt idx="43">
                  <v>1.63307</v>
                </pt>
                <pt idx="44">
                  <v>1.63547</v>
                </pt>
                <pt idx="45">
                  <v>1.62482</v>
                </pt>
                <pt idx="46">
                  <v>1.61592</v>
                </pt>
                <pt idx="47">
                  <v>1.60772</v>
                </pt>
                <pt idx="48">
                  <v>1.60624</v>
                </pt>
                <pt idx="49">
                  <v>1.60161</v>
                </pt>
                <pt idx="50">
                  <v>1.58171</v>
                </pt>
                <pt idx="51">
                  <v>1.55918</v>
                </pt>
                <pt idx="52">
                  <v>1.55497</v>
                </pt>
                <pt idx="53">
                  <v>1.62824</v>
                </pt>
                <pt idx="54">
                  <v>1.53699</v>
                </pt>
                <pt idx="55">
                  <v>1.5245</v>
                </pt>
                <pt idx="56">
                  <v>1.52138</v>
                </pt>
                <pt idx="57">
                  <v>1.73379</v>
                </pt>
                <pt idx="58">
                  <v>1.73491</v>
                </pt>
                <pt idx="59">
                  <v>1.74048</v>
                </pt>
                <pt idx="60">
                  <v>1.72199</v>
                </pt>
                <pt idx="61">
                  <v>1.71321</v>
                </pt>
                <pt idx="62">
                  <v>1.80697</v>
                </pt>
                <pt idx="63">
                  <v>1.69957</v>
                </pt>
                <pt idx="64">
                  <v>1.70095</v>
                </pt>
                <pt idx="65">
                  <v>1.70146</v>
                </pt>
                <pt idx="66">
                  <v>1.66576</v>
                </pt>
                <pt idx="67">
                  <v>1.67221</v>
                </pt>
                <pt idx="68">
                  <v>1.64555</v>
                </pt>
                <pt idx="69">
                  <v>1.63965</v>
                </pt>
                <pt idx="70">
                  <v>1.70428</v>
                </pt>
                <pt idx="71">
                  <v>1.95314</v>
                </pt>
                <pt idx="72">
                  <v>1.97899</v>
                </pt>
                <pt idx="73">
                  <v>1.97434</v>
                </pt>
                <pt idx="74">
                  <v>1.97889</v>
                </pt>
                <pt idx="75">
                  <v>2.0181</v>
                </pt>
                <pt idx="76">
                  <v>1.96712</v>
                </pt>
                <pt idx="77">
                  <v>1.95397</v>
                </pt>
                <pt idx="78">
                  <v>2.11961</v>
                </pt>
                <pt idx="79">
                  <v>1.96472</v>
                </pt>
                <pt idx="80">
                  <v>1.96761</v>
                </pt>
                <pt idx="81">
                  <v>1.97293</v>
                </pt>
                <pt idx="82">
                  <v>1.97784</v>
                </pt>
                <pt idx="83">
                  <v>1.96171</v>
                </pt>
                <pt idx="84">
                  <v>1.97261</v>
                </pt>
                <pt idx="85">
                  <v>1.99162</v>
                </pt>
                <pt idx="86">
                  <v>2.60848</v>
                </pt>
                <pt idx="87">
                  <v>2.7308</v>
                </pt>
                <pt idx="88">
                  <v>2.66655</v>
                </pt>
                <pt idx="89">
                  <v>2.66823</v>
                </pt>
                <pt idx="90">
                  <v>2.68592</v>
                </pt>
                <pt idx="91">
                  <v>2.69148</v>
                </pt>
                <pt idx="92">
                  <v>2.87907</v>
                </pt>
                <pt idx="93">
                  <v>2.68646</v>
                </pt>
                <pt idx="94">
                  <v>2.92638</v>
                </pt>
                <pt idx="95">
                  <v>2.71414</v>
                </pt>
                <pt idx="96">
                  <v>2.75505</v>
                </pt>
                <pt idx="97">
                  <v>2.74152</v>
                </pt>
                <pt idx="98">
                  <v>2.78576</v>
                </pt>
                <pt idx="99">
                  <v>2.91953</v>
                </pt>
                <pt idx="100">
                  <v>3.5576</v>
                </pt>
                <pt idx="101">
                  <v>3.59255</v>
                </pt>
                <pt idx="102">
                  <v>3.64472</v>
                </pt>
                <pt idx="103">
                  <v>3.68012</v>
                </pt>
                <pt idx="104">
                  <v>3.64931</v>
                </pt>
                <pt idx="105">
                  <v>3.66241</v>
                </pt>
                <pt idx="106">
                  <v>3.67562</v>
                </pt>
                <pt idx="107">
                  <v>3.65795</v>
                </pt>
                <pt idx="108">
                  <v>3.69456</v>
                </pt>
                <pt idx="109">
                  <v>3.72244</v>
                </pt>
                <pt idx="110">
                  <v>3.66259</v>
                </pt>
                <pt idx="111">
                  <v>3.6557</v>
                </pt>
                <pt idx="112">
                  <v>3.66114</v>
                </pt>
                <pt idx="113">
                  <v>3.66051</v>
                </pt>
                <pt idx="114">
                  <v>3.63867</v>
                </pt>
                <pt idx="115">
                  <v>4.54053</v>
                </pt>
                <pt idx="116">
                  <v>4.55055</v>
                </pt>
                <pt idx="117">
                  <v>4.56981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1.21143</v>
                </pt>
                <pt idx="1">
                  <v>1.21409</v>
                </pt>
                <pt idx="2">
                  <v>1.23917</v>
                </pt>
                <pt idx="3">
                  <v>1.23434</v>
                </pt>
                <pt idx="4">
                  <v>1.24442</v>
                </pt>
                <pt idx="5">
                  <v>1.25506</v>
                </pt>
                <pt idx="6">
                  <v>1.26625</v>
                </pt>
                <pt idx="7">
                  <v>1.27094</v>
                </pt>
                <pt idx="8">
                  <v>1.27288</v>
                </pt>
                <pt idx="9">
                  <v>1.27605</v>
                </pt>
                <pt idx="10">
                  <v>1.28173</v>
                </pt>
                <pt idx="11">
                  <v>1.2961</v>
                </pt>
                <pt idx="12">
                  <v>1.30779</v>
                </pt>
                <pt idx="13">
                  <v>1.34512</v>
                </pt>
                <pt idx="14">
                  <v>1.31789</v>
                </pt>
                <pt idx="15">
                  <v>1.38217</v>
                </pt>
                <pt idx="16">
                  <v>1.4747</v>
                </pt>
                <pt idx="17">
                  <v>1.39416</v>
                </pt>
                <pt idx="18">
                  <v>1.40443</v>
                </pt>
                <pt idx="19">
                  <v>1.42332</v>
                </pt>
                <pt idx="20">
                  <v>1.42866</v>
                </pt>
                <pt idx="21">
                  <v>1.44087</v>
                </pt>
                <pt idx="22">
                  <v>1.43326</v>
                </pt>
                <pt idx="23">
                  <v>1.45814</v>
                </pt>
                <pt idx="24">
                  <v>1.48083</v>
                </pt>
                <pt idx="25">
                  <v>1.49373</v>
                </pt>
                <pt idx="26">
                  <v>1.48242</v>
                </pt>
                <pt idx="27">
                  <v>1.53595</v>
                </pt>
                <pt idx="28">
                  <v>1.52802</v>
                </pt>
                <pt idx="29">
                  <v>1.51014</v>
                </pt>
                <pt idx="30">
                  <v>1.57969</v>
                </pt>
                <pt idx="31">
                  <v>1.59047</v>
                </pt>
                <pt idx="32">
                  <v>1.5866</v>
                </pt>
                <pt idx="33">
                  <v>1.59634</v>
                </pt>
                <pt idx="34">
                  <v>1.59693</v>
                </pt>
                <pt idx="35">
                  <v>1.60234</v>
                </pt>
                <pt idx="36">
                  <v>1.6139</v>
                </pt>
                <pt idx="37">
                  <v>1.6742</v>
                </pt>
                <pt idx="38">
                  <v>1.6233</v>
                </pt>
                <pt idx="39">
                  <v>1.62303</v>
                </pt>
                <pt idx="40">
                  <v>1.65378</v>
                </pt>
                <pt idx="41">
                  <v>1.64602</v>
                </pt>
                <pt idx="42">
                  <v>1.71205</v>
                </pt>
                <pt idx="43">
                  <v>1.68463</v>
                </pt>
                <pt idx="44">
                  <v>1.76167</v>
                </pt>
                <pt idx="45">
                  <v>1.79713</v>
                </pt>
                <pt idx="46">
                  <v>1.74636</v>
                </pt>
                <pt idx="47">
                  <v>1.80929</v>
                </pt>
                <pt idx="48">
                  <v>1.81571</v>
                </pt>
                <pt idx="49">
                  <v>1.80437</v>
                </pt>
                <pt idx="50">
                  <v>1.81422</v>
                </pt>
                <pt idx="51">
                  <v>1.79871</v>
                </pt>
                <pt idx="52">
                  <v>1.80751</v>
                </pt>
                <pt idx="53">
                  <v>1.83711</v>
                </pt>
                <pt idx="54">
                  <v>1.81403</v>
                </pt>
                <pt idx="55">
                  <v>1.82374</v>
                </pt>
                <pt idx="56">
                  <v>1.86543</v>
                </pt>
                <pt idx="57">
                  <v>1.85761</v>
                </pt>
                <pt idx="58">
                  <v>1.95675</v>
                </pt>
                <pt idx="59">
                  <v>1.99945</v>
                </pt>
                <pt idx="60">
                  <v>1.98915</v>
                </pt>
                <pt idx="61">
                  <v>2.00189</v>
                </pt>
                <pt idx="62">
                  <v>2.03854</v>
                </pt>
                <pt idx="63">
                  <v>2.07715</v>
                </pt>
                <pt idx="64">
                  <v>2.09384</v>
                </pt>
                <pt idx="65">
                  <v>2.11804</v>
                </pt>
                <pt idx="66">
                  <v>2.12992</v>
                </pt>
                <pt idx="67">
                  <v>2.29356</v>
                </pt>
                <pt idx="68">
                  <v>2.18211</v>
                </pt>
                <pt idx="69">
                  <v>2.23077</v>
                </pt>
                <pt idx="70">
                  <v>2.42756</v>
                </pt>
                <pt idx="71">
                  <v>2.30459</v>
                </pt>
                <pt idx="72">
                  <v>2.56998</v>
                </pt>
                <pt idx="73">
                  <v>2.62606</v>
                </pt>
                <pt idx="74">
                  <v>2.71867</v>
                </pt>
                <pt idx="75">
                  <v>3.0245</v>
                </pt>
                <pt idx="76">
                  <v>2.84469</v>
                </pt>
                <pt idx="77">
                  <v>2.91866</v>
                </pt>
                <pt idx="78">
                  <v>2.97465</v>
                </pt>
                <pt idx="79">
                  <v>3.0278</v>
                </pt>
                <pt idx="80">
                  <v>3.43736</v>
                </pt>
                <pt idx="81">
                  <v>3.18199</v>
                </pt>
                <pt idx="82">
                  <v>3.32404</v>
                </pt>
                <pt idx="83">
                  <v>3.30657</v>
                </pt>
                <pt idx="84">
                  <v>3.3818</v>
                </pt>
                <pt idx="85">
                  <v>3.41305</v>
                </pt>
                <pt idx="86">
                  <v>3.52784</v>
                </pt>
                <pt idx="87">
                  <v>4.07862</v>
                </pt>
                <pt idx="88">
                  <v>4.03134</v>
                </pt>
                <pt idx="89">
                  <v>4.15012</v>
                </pt>
                <pt idx="90">
                  <v>4.12737</v>
                </pt>
                <pt idx="91">
                  <v>4.2114</v>
                </pt>
                <pt idx="92">
                  <v>4.2435</v>
                </pt>
                <pt idx="93">
                  <v>4.361</v>
                </pt>
                <pt idx="94">
                  <v>4.35836</v>
                </pt>
                <pt idx="95">
                  <v>4.40745</v>
                </pt>
                <pt idx="96">
                  <v>4.54518</v>
                </pt>
                <pt idx="97">
                  <v>4.67575</v>
                </pt>
                <pt idx="98">
                  <v>4.67677</v>
                </pt>
                <pt idx="99">
                  <v>4.72369</v>
                </pt>
                <pt idx="100">
                  <v>4.97561</v>
                </pt>
                <pt idx="101">
                  <v>5.22237</v>
                </pt>
                <pt idx="102">
                  <v>5.16848</v>
                </pt>
                <pt idx="103">
                  <v>5.26368</v>
                </pt>
                <pt idx="104">
                  <v>5.29222</v>
                </pt>
                <pt idx="105">
                  <v>5.30853</v>
                </pt>
                <pt idx="106">
                  <v>5.40157</v>
                </pt>
                <pt idx="107">
                  <v>5.43193</v>
                </pt>
                <pt idx="108">
                  <v>5.53123</v>
                </pt>
                <pt idx="109">
                  <v>5.48698</v>
                </pt>
                <pt idx="110">
                  <v>5.55546</v>
                </pt>
                <pt idx="111">
                  <v>5.61441</v>
                </pt>
                <pt idx="112">
                  <v>5.63886</v>
                </pt>
                <pt idx="113">
                  <v>5.68808</v>
                </pt>
                <pt idx="114">
                  <v>5.74915</v>
                </pt>
                <pt idx="115">
                  <v>6.23996</v>
                </pt>
                <pt idx="116">
                  <v>6.18619</v>
                </pt>
                <pt idx="117">
                  <v>6.23723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1.28862</v>
                </pt>
                <pt idx="1">
                  <v>1.2978</v>
                </pt>
                <pt idx="2">
                  <v>1.32188</v>
                </pt>
                <pt idx="3">
                  <v>1.30629</v>
                </pt>
                <pt idx="4">
                  <v>1.30708</v>
                </pt>
                <pt idx="5">
                  <v>1.30008</v>
                </pt>
                <pt idx="6">
                  <v>1.3177</v>
                </pt>
                <pt idx="7">
                  <v>1.31756</v>
                </pt>
                <pt idx="8">
                  <v>1.30097</v>
                </pt>
                <pt idx="9">
                  <v>1.38136</v>
                </pt>
                <pt idx="10">
                  <v>1.39813</v>
                </pt>
                <pt idx="11">
                  <v>1.41008</v>
                </pt>
                <pt idx="12">
                  <v>1.41687</v>
                </pt>
                <pt idx="13">
                  <v>1.42724</v>
                </pt>
                <pt idx="14">
                  <v>1.4261</v>
                </pt>
                <pt idx="15">
                  <v>1.43251</v>
                </pt>
                <pt idx="16">
                  <v>1.40117</v>
                </pt>
                <pt idx="17">
                  <v>1.41896</v>
                </pt>
                <pt idx="18">
                  <v>1.42549</v>
                </pt>
                <pt idx="19">
                  <v>1.41842</v>
                </pt>
                <pt idx="20">
                  <v>1.43452</v>
                </pt>
                <pt idx="21">
                  <v>1.42549</v>
                </pt>
                <pt idx="22">
                  <v>1.40604</v>
                </pt>
                <pt idx="23">
                  <v>1.41859</v>
                </pt>
                <pt idx="24">
                  <v>1.5154</v>
                </pt>
                <pt idx="25">
                  <v>1.54459</v>
                </pt>
                <pt idx="26">
                  <v>1.53324</v>
                </pt>
                <pt idx="27">
                  <v>1.5498</v>
                </pt>
                <pt idx="28">
                  <v>1.55268</v>
                </pt>
                <pt idx="29">
                  <v>1.54627</v>
                </pt>
                <pt idx="30">
                  <v>1.55221</v>
                </pt>
                <pt idx="31">
                  <v>1.5466</v>
                </pt>
                <pt idx="32">
                  <v>1.53613</v>
                </pt>
                <pt idx="33">
                  <v>1.54147</v>
                </pt>
                <pt idx="34">
                  <v>1.53161</v>
                </pt>
                <pt idx="35">
                  <v>1.53105</v>
                </pt>
                <pt idx="36">
                  <v>1.52515</v>
                </pt>
                <pt idx="37">
                  <v>1.53803</v>
                </pt>
                <pt idx="38">
                  <v>1.61796</v>
                </pt>
                <pt idx="39">
                  <v>1.63634</v>
                </pt>
                <pt idx="40">
                  <v>1.65072</v>
                </pt>
                <pt idx="41">
                  <v>1.64733</v>
                </pt>
                <pt idx="42">
                  <v>1.66751</v>
                </pt>
                <pt idx="43">
                  <v>1.73806</v>
                </pt>
                <pt idx="44">
                  <v>1.66853</v>
                </pt>
                <pt idx="45">
                  <v>1.65907</v>
                </pt>
                <pt idx="46">
                  <v>1.67928</v>
                </pt>
                <pt idx="47">
                  <v>1.67902</v>
                </pt>
                <pt idx="48">
                  <v>1.67949</v>
                </pt>
                <pt idx="49">
                  <v>1.675</v>
                </pt>
                <pt idx="50">
                  <v>1.65296</v>
                </pt>
                <pt idx="51">
                  <v>1.66694</v>
                </pt>
                <pt idx="52">
                  <v>1.81199</v>
                </pt>
                <pt idx="53">
                  <v>1.80068</v>
                </pt>
                <pt idx="54">
                  <v>1.81525</v>
                </pt>
                <pt idx="55">
                  <v>1.82731</v>
                </pt>
                <pt idx="56">
                  <v>1.84949</v>
                </pt>
                <pt idx="57">
                  <v>1.86923</v>
                </pt>
                <pt idx="58">
                  <v>1.8704</v>
                </pt>
                <pt idx="59">
                  <v>1.87002</v>
                </pt>
                <pt idx="60">
                  <v>1.877</v>
                </pt>
                <pt idx="61">
                  <v>1.92343</v>
                </pt>
                <pt idx="62">
                  <v>1.9254</v>
                </pt>
                <pt idx="63">
                  <v>1.97323</v>
                </pt>
                <pt idx="64">
                  <v>2.13291</v>
                </pt>
                <pt idx="65">
                  <v>1.96089</v>
                </pt>
                <pt idx="66">
                  <v>2.28911</v>
                </pt>
                <pt idx="67">
                  <v>2.45483</v>
                </pt>
                <pt idx="68">
                  <v>2.39188</v>
                </pt>
                <pt idx="69">
                  <v>2.45552</v>
                </pt>
                <pt idx="70">
                  <v>2.46466</v>
                </pt>
                <pt idx="71">
                  <v>2.50772</v>
                </pt>
                <pt idx="72">
                  <v>2.76935</v>
                </pt>
                <pt idx="73">
                  <v>2.59758</v>
                </pt>
                <pt idx="74">
                  <v>2.65645</v>
                </pt>
                <pt idx="75">
                  <v>2.70282</v>
                </pt>
                <pt idx="76">
                  <v>2.69342</v>
                </pt>
                <pt idx="77">
                  <v>2.76703</v>
                </pt>
                <pt idx="78">
                  <v>2.78243</v>
                </pt>
                <pt idx="79">
                  <v>2.80373</v>
                </pt>
                <pt idx="80">
                  <v>2.88655</v>
                </pt>
                <pt idx="81">
                  <v>3.36381</v>
                </pt>
                <pt idx="82">
                  <v>3.67583</v>
                </pt>
                <pt idx="83">
                  <v>3.46483</v>
                </pt>
                <pt idx="84">
                  <v>3.79819</v>
                </pt>
                <pt idx="85">
                  <v>3.57545</v>
                </pt>
                <pt idx="86">
                  <v>3.62916</v>
                </pt>
                <pt idx="87">
                  <v>3.6976</v>
                </pt>
                <pt idx="88">
                  <v>3.72456</v>
                </pt>
                <pt idx="89">
                  <v>3.85795</v>
                </pt>
                <pt idx="90">
                  <v>3.78325</v>
                </pt>
                <pt idx="91">
                  <v>3.87581</v>
                </pt>
                <pt idx="92">
                  <v>3.82194</v>
                </pt>
                <pt idx="93">
                  <v>3.88962</v>
                </pt>
                <pt idx="94">
                  <v>3.87319</v>
                </pt>
                <pt idx="95">
                  <v>4.6353</v>
                </pt>
                <pt idx="96">
                  <v>4.5261</v>
                </pt>
                <pt idx="97">
                  <v>4.57717</v>
                </pt>
                <pt idx="98">
                  <v>4.62401</v>
                </pt>
                <pt idx="99">
                  <v>4.60498</v>
                </pt>
                <pt idx="100">
                  <v>4.65241</v>
                </pt>
                <pt idx="101">
                  <v>4.69756</v>
                </pt>
                <pt idx="102">
                  <v>4.77891</v>
                </pt>
                <pt idx="103">
                  <v>4.79576</v>
                </pt>
                <pt idx="104">
                  <v>4.79283</v>
                </pt>
                <pt idx="105">
                  <v>4.77117</v>
                </pt>
                <pt idx="106">
                  <v>4.82318</v>
                </pt>
                <pt idx="107">
                  <v>4.73106</v>
                </pt>
                <pt idx="108">
                  <v>4.73083</v>
                </pt>
                <pt idx="109">
                  <v>5.35369</v>
                </pt>
                <pt idx="110">
                  <v>5.40901</v>
                </pt>
                <pt idx="111">
                  <v>5.40572</v>
                </pt>
                <pt idx="112">
                  <v>5.44197</v>
                </pt>
                <pt idx="113">
                  <v>5.47268</v>
                </pt>
                <pt idx="114">
                  <v>5.47495</v>
                </pt>
                <pt idx="115">
                  <v>5.49131</v>
                </pt>
                <pt idx="116">
                  <v>5.48686</v>
                </pt>
                <pt idx="117">
                  <v>5.46442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5024000"/>
        <axId val="163591680"/>
      </scatterChart>
      <valAx>
        <axId val="15502400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591680"/>
        <crosses val="autoZero"/>
        <crossBetween val="midCat"/>
        <majorUnit val="10"/>
      </valAx>
      <valAx>
        <axId val="16359168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5502400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norehash'!$B$2:$B$119</f>
              <numCache>
                <formatCode>General</formatCode>
                <ptCount val="118"/>
                <pt idx="0">
                  <v>0.784401</v>
                </pt>
                <pt idx="15">
                  <v>0.922275</v>
                </pt>
                <pt idx="16">
                  <v>0.921335</v>
                </pt>
                <pt idx="17">
                  <v>0.920865</v>
                </pt>
                <pt idx="18">
                  <v>0.9082170000000001</v>
                </pt>
                <pt idx="19">
                  <v>0.953611</v>
                </pt>
                <pt idx="20">
                  <v>0.959364</v>
                </pt>
                <pt idx="21">
                  <v>0.992282</v>
                </pt>
                <pt idx="22">
                  <v>0.979142</v>
                </pt>
                <pt idx="23">
                  <v>0.988965</v>
                </pt>
                <pt idx="24">
                  <v>0.934118</v>
                </pt>
                <pt idx="25">
                  <v>0.9553430000000001</v>
                </pt>
                <pt idx="26">
                  <v>0.961712</v>
                </pt>
                <pt idx="27">
                  <v>0.963852</v>
                </pt>
                <pt idx="28">
                  <v>0.978062</v>
                </pt>
                <pt idx="29">
                  <v>0.994252</v>
                </pt>
                <pt idx="30">
                  <v>0.973455</v>
                </pt>
                <pt idx="31">
                  <v>0.989085</v>
                </pt>
                <pt idx="32">
                  <v>0.995276</v>
                </pt>
                <pt idx="33">
                  <v>0.977476</v>
                </pt>
                <pt idx="34">
                  <v>0.988855</v>
                </pt>
                <pt idx="35">
                  <v>1.0221</v>
                </pt>
                <pt idx="36">
                  <v>1.04378</v>
                </pt>
                <pt idx="37">
                  <v>1.01515</v>
                </pt>
                <pt idx="38">
                  <v>1.02447</v>
                </pt>
                <pt idx="39">
                  <v>1.05626</v>
                </pt>
                <pt idx="40">
                  <v>1.01231</v>
                </pt>
                <pt idx="41">
                  <v>1.01489</v>
                </pt>
                <pt idx="42">
                  <v>1.01793</v>
                </pt>
                <pt idx="43">
                  <v>0.995247</v>
                </pt>
                <pt idx="44">
                  <v>1.04081</v>
                </pt>
                <pt idx="45">
                  <v>1.01655</v>
                </pt>
                <pt idx="46">
                  <v>1.06077</v>
                </pt>
                <pt idx="47">
                  <v>1.13082</v>
                </pt>
                <pt idx="48">
                  <v>1.09601</v>
                </pt>
                <pt idx="49">
                  <v>1.10828</v>
                </pt>
                <pt idx="50">
                  <v>1.07376</v>
                </pt>
                <pt idx="51">
                  <v>1.04608</v>
                </pt>
                <pt idx="52">
                  <v>1.07535</v>
                </pt>
                <pt idx="53">
                  <v>1.0543</v>
                </pt>
                <pt idx="54">
                  <v>1.05944</v>
                </pt>
                <pt idx="55">
                  <v>1.04657</v>
                </pt>
                <pt idx="56">
                  <v>1.05619</v>
                </pt>
                <pt idx="57">
                  <v>1.08003</v>
                </pt>
                <pt idx="58">
                  <v>1.07551</v>
                </pt>
                <pt idx="59">
                  <v>1.06558</v>
                </pt>
                <pt idx="60">
                  <v>1.10729</v>
                </pt>
                <pt idx="61">
                  <v>1.07894</v>
                </pt>
                <pt idx="62">
                  <v>1.10153</v>
                </pt>
                <pt idx="63">
                  <v>1.19748</v>
                </pt>
                <pt idx="64">
                  <v>1.11985</v>
                </pt>
                <pt idx="65">
                  <v>1.2238</v>
                </pt>
                <pt idx="66">
                  <v>1.09329</v>
                </pt>
                <pt idx="67">
                  <v>1.14534</v>
                </pt>
                <pt idx="68">
                  <v>1.20554</v>
                </pt>
                <pt idx="69">
                  <v>1.32128</v>
                </pt>
                <pt idx="70">
                  <v>1.19174</v>
                </pt>
                <pt idx="71">
                  <v>1.1788</v>
                </pt>
                <pt idx="72">
                  <v>1.21291</v>
                </pt>
                <pt idx="73">
                  <v>1.2498</v>
                </pt>
                <pt idx="74">
                  <v>1.18644</v>
                </pt>
                <pt idx="75">
                  <v>1.27188</v>
                </pt>
                <pt idx="76">
                  <v>1.51429</v>
                </pt>
                <pt idx="77">
                  <v>1.3946</v>
                </pt>
                <pt idx="78">
                  <v>1.34023</v>
                </pt>
                <pt idx="79">
                  <v>1.46461</v>
                </pt>
                <pt idx="80">
                  <v>1.35152</v>
                </pt>
                <pt idx="81">
                  <v>1.36375</v>
                </pt>
                <pt idx="82">
                  <v>1.3447</v>
                </pt>
                <pt idx="83">
                  <v>1.26265</v>
                </pt>
                <pt idx="84">
                  <v>1.50879</v>
                </pt>
                <pt idx="85">
                  <v>1.47902</v>
                </pt>
                <pt idx="86">
                  <v>1.26264</v>
                </pt>
                <pt idx="87">
                  <v>1.2656</v>
                </pt>
                <pt idx="88">
                  <v>1.31868</v>
                </pt>
                <pt idx="89">
                  <v>1.34122</v>
                </pt>
                <pt idx="90">
                  <v>1.53435</v>
                </pt>
                <pt idx="91">
                  <v>1.4562</v>
                </pt>
                <pt idx="92">
                  <v>1.78128</v>
                </pt>
                <pt idx="93">
                  <v>1.88938</v>
                </pt>
                <pt idx="94">
                  <v>1.9469</v>
                </pt>
                <pt idx="95">
                  <v>1.63054</v>
                </pt>
                <pt idx="96">
                  <v>1.88604</v>
                </pt>
                <pt idx="97">
                  <v>2.2081</v>
                </pt>
                <pt idx="98">
                  <v>1.93073</v>
                </pt>
                <pt idx="99">
                  <v>1.92948</v>
                </pt>
                <pt idx="100">
                  <v>1.99987</v>
                </pt>
                <pt idx="101">
                  <v>2.10383</v>
                </pt>
                <pt idx="102">
                  <v>1.80255</v>
                </pt>
                <pt idx="103">
                  <v>1.97298</v>
                </pt>
                <pt idx="104">
                  <v>2.02414</v>
                </pt>
                <pt idx="105">
                  <v>2.00648</v>
                </pt>
                <pt idx="106">
                  <v>2.21288</v>
                </pt>
                <pt idx="107">
                  <v>2.13094</v>
                </pt>
                <pt idx="108">
                  <v>2.13474</v>
                </pt>
                <pt idx="109">
                  <v>2.10911</v>
                </pt>
                <pt idx="110">
                  <v>2.14262</v>
                </pt>
                <pt idx="111">
                  <v>2.23698</v>
                </pt>
                <pt idx="112">
                  <v>2.16073</v>
                </pt>
                <pt idx="113">
                  <v>2.22002</v>
                </pt>
                <pt idx="114">
                  <v>2.29218</v>
                </pt>
                <pt idx="115">
                  <v>2.3409</v>
                </pt>
                <pt idx="116">
                  <v>2.36549</v>
                </pt>
                <pt idx="117">
                  <v>2.3516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norehash'!$C$2:$C$119</f>
              <numCache>
                <formatCode>General</formatCode>
                <ptCount val="118"/>
                <pt idx="0">
                  <v>0.52884</v>
                </pt>
                <pt idx="15">
                  <v>0.614548</v>
                </pt>
                <pt idx="16">
                  <v>0.616134</v>
                </pt>
                <pt idx="17">
                  <v>0.611728</v>
                </pt>
                <pt idx="18">
                  <v>0.6538580000000001</v>
                </pt>
                <pt idx="19">
                  <v>0.596254</v>
                </pt>
                <pt idx="20">
                  <v>0.627732</v>
                </pt>
                <pt idx="21">
                  <v>0.658648</v>
                </pt>
                <pt idx="22">
                  <v>0.652635</v>
                </pt>
                <pt idx="23">
                  <v>0.639126</v>
                </pt>
                <pt idx="24">
                  <v>0.603758</v>
                </pt>
                <pt idx="25">
                  <v>0.627267</v>
                </pt>
                <pt idx="26">
                  <v>0.635281</v>
                </pt>
                <pt idx="27">
                  <v>0.633899</v>
                </pt>
                <pt idx="28">
                  <v>0.63887</v>
                </pt>
                <pt idx="29">
                  <v>0.659074</v>
                </pt>
                <pt idx="30">
                  <v>0.664539</v>
                </pt>
                <pt idx="31">
                  <v>0.666548</v>
                </pt>
                <pt idx="32">
                  <v>0.6833399999999999</v>
                </pt>
                <pt idx="33">
                  <v>0.641819</v>
                </pt>
                <pt idx="34">
                  <v>0.623067</v>
                </pt>
                <pt idx="35">
                  <v>0.643254</v>
                </pt>
                <pt idx="36">
                  <v>0.673328</v>
                </pt>
                <pt idx="37">
                  <v>0.663314</v>
                </pt>
                <pt idx="38">
                  <v>0.662925</v>
                </pt>
                <pt idx="39">
                  <v>0.655635</v>
                </pt>
                <pt idx="40">
                  <v>0.659296</v>
                </pt>
                <pt idx="41">
                  <v>0.667574</v>
                </pt>
                <pt idx="42">
                  <v>0.688931</v>
                </pt>
                <pt idx="43">
                  <v>0.690326</v>
                </pt>
                <pt idx="44">
                  <v>0.722731</v>
                </pt>
                <pt idx="45">
                  <v>0.6937720000000001</v>
                </pt>
                <pt idx="46">
                  <v>0.733908</v>
                </pt>
                <pt idx="47">
                  <v>0.781017</v>
                </pt>
                <pt idx="48">
                  <v>0.671103</v>
                </pt>
                <pt idx="49">
                  <v>0.671121</v>
                </pt>
                <pt idx="50">
                  <v>0.6689349999999999</v>
                </pt>
                <pt idx="51">
                  <v>0.660874</v>
                </pt>
                <pt idx="52">
                  <v>0.7030419999999999</v>
                </pt>
                <pt idx="53">
                  <v>0.687497</v>
                </pt>
                <pt idx="54">
                  <v>0.683216</v>
                </pt>
                <pt idx="55">
                  <v>0.691171</v>
                </pt>
                <pt idx="56">
                  <v>0.696994</v>
                </pt>
                <pt idx="57">
                  <v>0.717522</v>
                </pt>
                <pt idx="58">
                  <v>0.723436</v>
                </pt>
                <pt idx="59">
                  <v>0.753749</v>
                </pt>
                <pt idx="60">
                  <v>0.779115</v>
                </pt>
                <pt idx="61">
                  <v>0.76956</v>
                </pt>
                <pt idx="62">
                  <v>0.730392</v>
                </pt>
                <pt idx="63">
                  <v>0.72733</v>
                </pt>
                <pt idx="64">
                  <v>0.737411</v>
                </pt>
                <pt idx="65">
                  <v>0.731108</v>
                </pt>
                <pt idx="66">
                  <v>0.742073</v>
                </pt>
                <pt idx="67">
                  <v>0.7853869999999999</v>
                </pt>
                <pt idx="68">
                  <v>0.80039</v>
                </pt>
                <pt idx="69">
                  <v>0.805543</v>
                </pt>
                <pt idx="70">
                  <v>0.8045369999999999</v>
                </pt>
                <pt idx="71">
                  <v>0.76681</v>
                </pt>
                <pt idx="72">
                  <v>0.854428</v>
                </pt>
                <pt idx="73">
                  <v>0.871323</v>
                </pt>
                <pt idx="74">
                  <v>0.914785</v>
                </pt>
                <pt idx="75">
                  <v>0.906159</v>
                </pt>
                <pt idx="76">
                  <v>1.01222</v>
                </pt>
                <pt idx="77">
                  <v>0.987745</v>
                </pt>
                <pt idx="78">
                  <v>0.938754</v>
                </pt>
                <pt idx="79">
                  <v>1.01801</v>
                </pt>
                <pt idx="80">
                  <v>0.938411</v>
                </pt>
                <pt idx="81">
                  <v>1.02953</v>
                </pt>
                <pt idx="82">
                  <v>0.843132</v>
                </pt>
                <pt idx="83">
                  <v>0.746756</v>
                </pt>
                <pt idx="84">
                  <v>0.991136</v>
                </pt>
                <pt idx="85">
                  <v>0.873295</v>
                </pt>
                <pt idx="86">
                  <v>0.895293</v>
                </pt>
                <pt idx="87">
                  <v>0.919243</v>
                </pt>
                <pt idx="88">
                  <v>0.991441</v>
                </pt>
                <pt idx="89">
                  <v>0.980969</v>
                </pt>
                <pt idx="90">
                  <v>1.04893</v>
                </pt>
                <pt idx="91">
                  <v>1.12598</v>
                </pt>
                <pt idx="92">
                  <v>1.26569</v>
                </pt>
                <pt idx="93">
                  <v>1.44954</v>
                </pt>
                <pt idx="94">
                  <v>1.40229</v>
                </pt>
                <pt idx="95">
                  <v>1.23019</v>
                </pt>
                <pt idx="96">
                  <v>1.4771</v>
                </pt>
                <pt idx="97">
                  <v>1.51029</v>
                </pt>
                <pt idx="98">
                  <v>1.28049</v>
                </pt>
                <pt idx="99">
                  <v>1.42503</v>
                </pt>
                <pt idx="100">
                  <v>1.48063</v>
                </pt>
                <pt idx="101">
                  <v>1.52107</v>
                </pt>
                <pt idx="102">
                  <v>1.35691</v>
                </pt>
                <pt idx="103">
                  <v>1.45571</v>
                </pt>
                <pt idx="104">
                  <v>1.5501</v>
                </pt>
                <pt idx="105">
                  <v>1.48582</v>
                </pt>
                <pt idx="106">
                  <v>1.50537</v>
                </pt>
                <pt idx="107">
                  <v>1.61209</v>
                </pt>
                <pt idx="108">
                  <v>1.60047</v>
                </pt>
                <pt idx="109">
                  <v>1.50237</v>
                </pt>
                <pt idx="110">
                  <v>1.60353</v>
                </pt>
                <pt idx="111">
                  <v>1.50433</v>
                </pt>
                <pt idx="112">
                  <v>1.55157</v>
                </pt>
                <pt idx="113">
                  <v>1.60579</v>
                </pt>
                <pt idx="114">
                  <v>1.59216</v>
                </pt>
                <pt idx="115">
                  <v>1.69543</v>
                </pt>
                <pt idx="116">
                  <v>1.6663</v>
                </pt>
                <pt idx="117">
                  <v>1.72392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norehash'!$D$2:$D$119</f>
              <numCache>
                <formatCode>General</formatCode>
                <ptCount val="118"/>
                <pt idx="0">
                  <v>0.524467</v>
                </pt>
                <pt idx="15">
                  <v>0.636379</v>
                </pt>
                <pt idx="16">
                  <v>0.642089</v>
                </pt>
                <pt idx="17">
                  <v>0.653873</v>
                </pt>
                <pt idx="18">
                  <v>0.688038</v>
                </pt>
                <pt idx="19">
                  <v>0.642836</v>
                </pt>
                <pt idx="20">
                  <v>0.673758</v>
                </pt>
                <pt idx="21">
                  <v>0.675305</v>
                </pt>
                <pt idx="22">
                  <v>0.696051</v>
                </pt>
                <pt idx="23">
                  <v>0.681944</v>
                </pt>
                <pt idx="24">
                  <v>0.668378</v>
                </pt>
                <pt idx="25">
                  <v>0.682323</v>
                </pt>
                <pt idx="26">
                  <v>0.6957449999999999</v>
                </pt>
                <pt idx="27">
                  <v>0.706452</v>
                </pt>
                <pt idx="28">
                  <v>0.727986</v>
                </pt>
                <pt idx="29">
                  <v>0.705948</v>
                </pt>
                <pt idx="30">
                  <v>0.705381</v>
                </pt>
                <pt idx="31">
                  <v>0.747448</v>
                </pt>
                <pt idx="32">
                  <v>0.763104</v>
                </pt>
                <pt idx="33">
                  <v>0.666724</v>
                </pt>
                <pt idx="34">
                  <v>0.675365</v>
                </pt>
                <pt idx="35">
                  <v>0.6750890000000001</v>
                </pt>
                <pt idx="36">
                  <v>0.703412</v>
                </pt>
                <pt idx="37">
                  <v>0.716359</v>
                </pt>
                <pt idx="38">
                  <v>0.709817</v>
                </pt>
                <pt idx="39">
                  <v>0.726138</v>
                </pt>
                <pt idx="40">
                  <v>0.733961</v>
                </pt>
                <pt idx="41">
                  <v>0.723805</v>
                </pt>
                <pt idx="42">
                  <v>0.744413</v>
                </pt>
                <pt idx="43">
                  <v>0.747816</v>
                </pt>
                <pt idx="44">
                  <v>0.772062</v>
                </pt>
                <pt idx="45">
                  <v>0.7876880000000001</v>
                </pt>
                <pt idx="46">
                  <v>0.829593</v>
                </pt>
                <pt idx="47">
                  <v>0.860518</v>
                </pt>
                <pt idx="48">
                  <v>0.746676</v>
                </pt>
                <pt idx="49">
                  <v>0.742319</v>
                </pt>
                <pt idx="50">
                  <v>0.721549</v>
                </pt>
                <pt idx="51">
                  <v>0.720799</v>
                </pt>
                <pt idx="52">
                  <v>0.73499</v>
                </pt>
                <pt idx="53">
                  <v>0.749389</v>
                </pt>
                <pt idx="54">
                  <v>0.724928</v>
                </pt>
                <pt idx="55">
                  <v>0.720518</v>
                </pt>
                <pt idx="56">
                  <v>0.774051</v>
                </pt>
                <pt idx="57">
                  <v>0.794506</v>
                </pt>
                <pt idx="58">
                  <v>0.830234</v>
                </pt>
                <pt idx="59">
                  <v>0.861437</v>
                </pt>
                <pt idx="60">
                  <v>0.824514</v>
                </pt>
                <pt idx="61">
                  <v>0.848859</v>
                </pt>
                <pt idx="62">
                  <v>0.8081199999999999</v>
                </pt>
                <pt idx="63">
                  <v>0.764176</v>
                </pt>
                <pt idx="64">
                  <v>0.826442</v>
                </pt>
                <pt idx="65">
                  <v>0.773703</v>
                </pt>
                <pt idx="66">
                  <v>0.826589</v>
                </pt>
                <pt idx="67">
                  <v>0.850698</v>
                </pt>
                <pt idx="68">
                  <v>0.840997</v>
                </pt>
                <pt idx="69">
                  <v>0.87928</v>
                </pt>
                <pt idx="70">
                  <v>0.846699</v>
                </pt>
                <pt idx="71">
                  <v>0.886561</v>
                </pt>
                <pt idx="72">
                  <v>0.885367</v>
                </pt>
                <pt idx="73">
                  <v>0.918555</v>
                </pt>
                <pt idx="74">
                  <v>0.97539</v>
                </pt>
                <pt idx="75">
                  <v>0.994034</v>
                </pt>
                <pt idx="76">
                  <v>0.960657</v>
                </pt>
                <pt idx="77">
                  <v>1.01079</v>
                </pt>
                <pt idx="78">
                  <v>1.08075</v>
                </pt>
                <pt idx="79">
                  <v>1.04467</v>
                </pt>
                <pt idx="80">
                  <v>0.939551</v>
                </pt>
                <pt idx="81">
                  <v>0.974688</v>
                </pt>
                <pt idx="82">
                  <v>0.84444</v>
                </pt>
                <pt idx="83">
                  <v>0.8539949999999999</v>
                </pt>
                <pt idx="84">
                  <v>1.00344</v>
                </pt>
                <pt idx="85">
                  <v>0.900146</v>
                </pt>
                <pt idx="86">
                  <v>0.928629</v>
                </pt>
                <pt idx="87">
                  <v>1.03367</v>
                </pt>
                <pt idx="88">
                  <v>1.10433</v>
                </pt>
                <pt idx="89">
                  <v>1.08491</v>
                </pt>
                <pt idx="90">
                  <v>1.05645</v>
                </pt>
                <pt idx="91">
                  <v>1.07324</v>
                </pt>
                <pt idx="92">
                  <v>1.33681</v>
                </pt>
                <pt idx="93">
                  <v>1.30405</v>
                </pt>
                <pt idx="94">
                  <v>1.24831</v>
                </pt>
                <pt idx="95">
                  <v>1.26968</v>
                </pt>
                <pt idx="96">
                  <v>1.56443</v>
                </pt>
                <pt idx="97">
                  <v>1.39021</v>
                </pt>
                <pt idx="98">
                  <v>1.38938</v>
                </pt>
                <pt idx="99">
                  <v>1.43155</v>
                </pt>
                <pt idx="100">
                  <v>1.71721</v>
                </pt>
                <pt idx="101">
                  <v>1.41563</v>
                </pt>
                <pt idx="102">
                  <v>1.46414</v>
                </pt>
                <pt idx="103">
                  <v>1.4388</v>
                </pt>
                <pt idx="104">
                  <v>1.59105</v>
                </pt>
                <pt idx="105">
                  <v>1.66078</v>
                </pt>
                <pt idx="106">
                  <v>1.57757</v>
                </pt>
                <pt idx="107">
                  <v>1.67155</v>
                </pt>
                <pt idx="108">
                  <v>1.60703</v>
                </pt>
                <pt idx="109">
                  <v>1.55756</v>
                </pt>
                <pt idx="110">
                  <v>1.57722</v>
                </pt>
                <pt idx="111">
                  <v>1.60241</v>
                </pt>
                <pt idx="112">
                  <v>1.66677</v>
                </pt>
                <pt idx="113">
                  <v>1.74305</v>
                </pt>
                <pt idx="114">
                  <v>1.72587</v>
                </pt>
                <pt idx="115">
                  <v>1.89159</v>
                </pt>
                <pt idx="116">
                  <v>1.8457</v>
                </pt>
                <pt idx="117">
                  <v>1.86607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8060032"/>
        <axId val="168062336"/>
      </scatterChart>
      <valAx>
        <axId val="1680600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8062336"/>
        <crosses val="autoZero"/>
        <crossBetween val="midCat"/>
        <majorUnit val="10"/>
      </valAx>
      <valAx>
        <axId val="16806233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80600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non-unique'!$B$2:$B$119</f>
              <numCache>
                <formatCode>General</formatCode>
                <ptCount val="118"/>
                <pt idx="0">
                  <v>0.8741139999999999</v>
                </pt>
                <pt idx="1">
                  <v>0.874521</v>
                </pt>
                <pt idx="2">
                  <v>0.875645</v>
                </pt>
                <pt idx="3">
                  <v>0.877237</v>
                </pt>
                <pt idx="4">
                  <v>0.909823</v>
                </pt>
                <pt idx="5">
                  <v>0.912195</v>
                </pt>
                <pt idx="6">
                  <v>0.902012</v>
                </pt>
                <pt idx="7">
                  <v>0.885223</v>
                </pt>
                <pt idx="8">
                  <v>0.881399</v>
                </pt>
                <pt idx="9">
                  <v>0.883617</v>
                </pt>
                <pt idx="10">
                  <v>0.885839</v>
                </pt>
                <pt idx="11">
                  <v>0.887483</v>
                </pt>
                <pt idx="12">
                  <v>0.891217</v>
                </pt>
                <pt idx="13">
                  <v>0.896433</v>
                </pt>
                <pt idx="14">
                  <v>0.926673</v>
                </pt>
                <pt idx="15">
                  <v>0.932207</v>
                </pt>
                <pt idx="16">
                  <v>0.899774</v>
                </pt>
                <pt idx="17">
                  <v>0.907351</v>
                </pt>
                <pt idx="18">
                  <v>0.907085</v>
                </pt>
                <pt idx="19">
                  <v>0.910919</v>
                </pt>
                <pt idx="20">
                  <v>0.94208</v>
                </pt>
                <pt idx="21">
                  <v>0.935534</v>
                </pt>
                <pt idx="22">
                  <v>0.926628</v>
                </pt>
                <pt idx="23">
                  <v>0.962379</v>
                </pt>
                <pt idx="24">
                  <v>0.930465</v>
                </pt>
                <pt idx="25">
                  <v>0.96772</v>
                </pt>
                <pt idx="26">
                  <v>0.963969</v>
                </pt>
                <pt idx="27">
                  <v>0.945693</v>
                </pt>
                <pt idx="28">
                  <v>0.947427</v>
                </pt>
                <pt idx="29">
                  <v>0.9817669999999999</v>
                </pt>
                <pt idx="30">
                  <v>0.95811</v>
                </pt>
                <pt idx="31">
                  <v>0.996781</v>
                </pt>
                <pt idx="32">
                  <v>0.968247</v>
                </pt>
                <pt idx="33">
                  <v>0.985518</v>
                </pt>
                <pt idx="34">
                  <v>0.978619</v>
                </pt>
                <pt idx="35">
                  <v>0.983223</v>
                </pt>
                <pt idx="36">
                  <v>0.992762</v>
                </pt>
                <pt idx="37">
                  <v>0.997652</v>
                </pt>
                <pt idx="38">
                  <v>1.00917</v>
                </pt>
                <pt idx="39">
                  <v>1.01212</v>
                </pt>
                <pt idx="40">
                  <v>1.03299</v>
                </pt>
                <pt idx="41">
                  <v>1.02902</v>
                </pt>
                <pt idx="42">
                  <v>1.03377</v>
                </pt>
                <pt idx="43">
                  <v>1.02415</v>
                </pt>
                <pt idx="44">
                  <v>1.0322</v>
                </pt>
                <pt idx="45">
                  <v>1.0446</v>
                </pt>
                <pt idx="46">
                  <v>1.0429</v>
                </pt>
                <pt idx="47">
                  <v>1.05293</v>
                </pt>
                <pt idx="48">
                  <v>1.05505</v>
                </pt>
                <pt idx="49">
                  <v>1.04811</v>
                </pt>
                <pt idx="50">
                  <v>1.05406</v>
                </pt>
                <pt idx="51">
                  <v>1.07392</v>
                </pt>
                <pt idx="52">
                  <v>1.06641</v>
                </pt>
                <pt idx="53">
                  <v>1.0638</v>
                </pt>
                <pt idx="54">
                  <v>1.06929</v>
                </pt>
                <pt idx="55">
                  <v>1.075</v>
                </pt>
                <pt idx="56">
                  <v>1.09225</v>
                </pt>
                <pt idx="57">
                  <v>1.07945</v>
                </pt>
                <pt idx="58">
                  <v>1.09236</v>
                </pt>
                <pt idx="59">
                  <v>1.09506</v>
                </pt>
                <pt idx="60">
                  <v>1.09812</v>
                </pt>
                <pt idx="61">
                  <v>1.09427</v>
                </pt>
                <pt idx="62">
                  <v>1.10314</v>
                </pt>
                <pt idx="63">
                  <v>1.1571</v>
                </pt>
                <pt idx="64">
                  <v>1.13123</v>
                </pt>
                <pt idx="65">
                  <v>1.12719</v>
                </pt>
                <pt idx="66">
                  <v>1.13807</v>
                </pt>
                <pt idx="67">
                  <v>1.1354</v>
                </pt>
                <pt idx="68">
                  <v>1.16263</v>
                </pt>
                <pt idx="69">
                  <v>1.14145</v>
                </pt>
                <pt idx="70">
                  <v>1.19247</v>
                </pt>
                <pt idx="71">
                  <v>1.16285</v>
                </pt>
                <pt idx="72">
                  <v>1.20938</v>
                </pt>
                <pt idx="73">
                  <v>1.2881</v>
                </pt>
                <pt idx="74">
                  <v>1.19658</v>
                </pt>
                <pt idx="75">
                  <v>1.25622</v>
                </pt>
                <pt idx="76">
                  <v>1.22217</v>
                </pt>
                <pt idx="77">
                  <v>1.23904</v>
                </pt>
                <pt idx="78">
                  <v>1.26488</v>
                </pt>
                <pt idx="79">
                  <v>1.27146</v>
                </pt>
                <pt idx="80">
                  <v>1.40079</v>
                </pt>
                <pt idx="81">
                  <v>1.30655</v>
                </pt>
                <pt idx="82">
                  <v>1.35191</v>
                </pt>
                <pt idx="83">
                  <v>1.37086</v>
                </pt>
                <pt idx="84">
                  <v>1.40741</v>
                </pt>
                <pt idx="85">
                  <v>1.42712</v>
                </pt>
                <pt idx="86">
                  <v>1.48036</v>
                </pt>
                <pt idx="87">
                  <v>1.49216</v>
                </pt>
                <pt idx="88">
                  <v>1.52701</v>
                </pt>
                <pt idx="89">
                  <v>1.54735</v>
                </pt>
                <pt idx="90">
                  <v>1.60907</v>
                </pt>
                <pt idx="91">
                  <v>1.78789</v>
                </pt>
                <pt idx="92">
                  <v>1.66487</v>
                </pt>
                <pt idx="93">
                  <v>1.77285</v>
                </pt>
                <pt idx="94">
                  <v>1.75607</v>
                </pt>
                <pt idx="95">
                  <v>1.96791</v>
                </pt>
                <pt idx="96">
                  <v>1.82771</v>
                </pt>
                <pt idx="97">
                  <v>1.99683</v>
                </pt>
                <pt idx="98">
                  <v>1.90041</v>
                </pt>
                <pt idx="99">
                  <v>2.01637</v>
                </pt>
                <pt idx="100">
                  <v>1.9875</v>
                </pt>
                <pt idx="101">
                  <v>2.02415</v>
                </pt>
                <pt idx="102">
                  <v>2.19333</v>
                </pt>
                <pt idx="103">
                  <v>2.15604</v>
                </pt>
                <pt idx="104">
                  <v>2.14486</v>
                </pt>
                <pt idx="105">
                  <v>2.15681</v>
                </pt>
                <pt idx="106">
                  <v>2.31269</v>
                </pt>
                <pt idx="107">
                  <v>2.34652</v>
                </pt>
                <pt idx="108">
                  <v>2.36672</v>
                </pt>
                <pt idx="109">
                  <v>2.38589</v>
                </pt>
                <pt idx="110">
                  <v>2.433</v>
                </pt>
                <pt idx="111">
                  <v>2.42712</v>
                </pt>
                <pt idx="112">
                  <v>2.41349</v>
                </pt>
                <pt idx="113">
                  <v>2.46203</v>
                </pt>
                <pt idx="114">
                  <v>2.5114</v>
                </pt>
                <pt idx="115">
                  <v>2.50194</v>
                </pt>
                <pt idx="116">
                  <v>2.5273</v>
                </pt>
                <pt idx="117">
                  <v>2.55778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non-unique'!$C$2:$C$119</f>
              <numCache>
                <formatCode>General</formatCode>
                <ptCount val="118"/>
                <pt idx="0">
                  <v>1.01697</v>
                </pt>
                <pt idx="1">
                  <v>1.03751</v>
                </pt>
                <pt idx="2">
                  <v>1.02231</v>
                </pt>
                <pt idx="3">
                  <v>1.02329</v>
                </pt>
                <pt idx="4">
                  <v>1.0319</v>
                </pt>
                <pt idx="5">
                  <v>1.03185</v>
                </pt>
                <pt idx="6">
                  <v>1.06923</v>
                </pt>
                <pt idx="7">
                  <v>1.09064</v>
                </pt>
                <pt idx="8">
                  <v>1.07493</v>
                </pt>
                <pt idx="9">
                  <v>1.09463</v>
                </pt>
                <pt idx="10">
                  <v>1.10002</v>
                </pt>
                <pt idx="11">
                  <v>1.12258</v>
                </pt>
                <pt idx="12">
                  <v>1.1263</v>
                </pt>
                <pt idx="13">
                  <v>1.13699</v>
                </pt>
                <pt idx="14">
                  <v>1.15342</v>
                </pt>
                <pt idx="15">
                  <v>1.16438</v>
                </pt>
                <pt idx="16">
                  <v>1.15</v>
                </pt>
                <pt idx="17">
                  <v>1.17312</v>
                </pt>
                <pt idx="18">
                  <v>1.17926</v>
                </pt>
                <pt idx="19">
                  <v>1.19654</v>
                </pt>
                <pt idx="20">
                  <v>1.20617</v>
                </pt>
                <pt idx="21">
                  <v>1.20043</v>
                </pt>
                <pt idx="22">
                  <v>1.201</v>
                </pt>
                <pt idx="23">
                  <v>1.2114</v>
                </pt>
                <pt idx="24">
                  <v>1.2088</v>
                </pt>
                <pt idx="25">
                  <v>1.23631</v>
                </pt>
                <pt idx="26">
                  <v>1.23907</v>
                </pt>
                <pt idx="27">
                  <v>1.26152</v>
                </pt>
                <pt idx="28">
                  <v>1.27036</v>
                </pt>
                <pt idx="29">
                  <v>1.2662</v>
                </pt>
                <pt idx="30">
                  <v>1.26036</v>
                </pt>
                <pt idx="31">
                  <v>1.27781</v>
                </pt>
                <pt idx="32">
                  <v>1.29804</v>
                </pt>
                <pt idx="33">
                  <v>1.27505</v>
                </pt>
                <pt idx="34">
                  <v>1.2835</v>
                </pt>
                <pt idx="35">
                  <v>1.29057</v>
                </pt>
                <pt idx="36">
                  <v>1.30946</v>
                </pt>
                <pt idx="37">
                  <v>1.31504</v>
                </pt>
                <pt idx="38">
                  <v>1.31118</v>
                </pt>
                <pt idx="39">
                  <v>1.37517</v>
                </pt>
                <pt idx="40">
                  <v>1.38215</v>
                </pt>
                <pt idx="41">
                  <v>1.35425</v>
                </pt>
                <pt idx="42">
                  <v>1.35803</v>
                </pt>
                <pt idx="43">
                  <v>1.36217</v>
                </pt>
                <pt idx="44">
                  <v>1.41005</v>
                </pt>
                <pt idx="45">
                  <v>1.39013</v>
                </pt>
                <pt idx="46">
                  <v>1.39363</v>
                </pt>
                <pt idx="47">
                  <v>1.39261</v>
                </pt>
                <pt idx="48">
                  <v>1.43254</v>
                </pt>
                <pt idx="49">
                  <v>1.43099</v>
                </pt>
                <pt idx="50">
                  <v>1.46831</v>
                </pt>
                <pt idx="51">
                  <v>1.48947</v>
                </pt>
                <pt idx="52">
                  <v>1.57654</v>
                </pt>
                <pt idx="53">
                  <v>1.49045</v>
                </pt>
                <pt idx="54">
                  <v>1.49873</v>
                </pt>
                <pt idx="55">
                  <v>1.60852</v>
                </pt>
                <pt idx="56">
                  <v>1.55732</v>
                </pt>
                <pt idx="57">
                  <v>1.63528</v>
                </pt>
                <pt idx="58">
                  <v>1.59479</v>
                </pt>
                <pt idx="59">
                  <v>1.59312</v>
                </pt>
                <pt idx="60">
                  <v>1.71057</v>
                </pt>
                <pt idx="61">
                  <v>1.63642</v>
                </pt>
                <pt idx="62">
                  <v>1.69756</v>
                </pt>
                <pt idx="63">
                  <v>1.72516</v>
                </pt>
                <pt idx="64">
                  <v>1.74334</v>
                </pt>
                <pt idx="65">
                  <v>1.84799</v>
                </pt>
                <pt idx="66">
                  <v>1.81697</v>
                </pt>
                <pt idx="67">
                  <v>1.84498</v>
                </pt>
                <pt idx="68">
                  <v>2.00397</v>
                </pt>
                <pt idx="69">
                  <v>2.05011</v>
                </pt>
                <pt idx="70">
                  <v>2.34309</v>
                </pt>
                <pt idx="71">
                  <v>2.17168</v>
                </pt>
                <pt idx="72">
                  <v>2.23295</v>
                </pt>
                <pt idx="73">
                  <v>2.26308</v>
                </pt>
                <pt idx="74">
                  <v>2.33499</v>
                </pt>
                <pt idx="75">
                  <v>2.69992</v>
                </pt>
                <pt idx="76">
                  <v>2.42071</v>
                </pt>
                <pt idx="77">
                  <v>2.50466</v>
                </pt>
                <pt idx="78">
                  <v>2.53294</v>
                </pt>
                <pt idx="79">
                  <v>2.59037</v>
                </pt>
                <pt idx="80">
                  <v>2.64456</v>
                </pt>
                <pt idx="81">
                  <v>2.69151</v>
                </pt>
                <pt idx="82">
                  <v>3.14766</v>
                </pt>
                <pt idx="83">
                  <v>2.95058</v>
                </pt>
                <pt idx="84">
                  <v>3.14236</v>
                </pt>
                <pt idx="85">
                  <v>3.03308</v>
                </pt>
                <pt idx="86">
                  <v>3.31546</v>
                </pt>
                <pt idx="87">
                  <v>3.17525</v>
                </pt>
                <pt idx="88">
                  <v>3.18757</v>
                </pt>
                <pt idx="89">
                  <v>3.22898</v>
                </pt>
                <pt idx="90">
                  <v>3.28339</v>
                </pt>
                <pt idx="91">
                  <v>3.32163</v>
                </pt>
                <pt idx="92">
                  <v>3.37013</v>
                </pt>
                <pt idx="93">
                  <v>3.50659</v>
                </pt>
                <pt idx="94">
                  <v>3.5126</v>
                </pt>
                <pt idx="95">
                  <v>3.59617</v>
                </pt>
                <pt idx="96">
                  <v>3.60667</v>
                </pt>
                <pt idx="97">
                  <v>3.63502</v>
                </pt>
                <pt idx="98">
                  <v>3.7156</v>
                </pt>
                <pt idx="99">
                  <v>3.7129</v>
                </pt>
                <pt idx="100">
                  <v>3.8047</v>
                </pt>
                <pt idx="101">
                  <v>3.84365</v>
                </pt>
                <pt idx="102">
                  <v>3.84319</v>
                </pt>
                <pt idx="103">
                  <v>3.90674</v>
                </pt>
                <pt idx="104">
                  <v>3.88507</v>
                </pt>
                <pt idx="105">
                  <v>3.92209</v>
                </pt>
                <pt idx="106">
                  <v>4.00994</v>
                </pt>
                <pt idx="107">
                  <v>3.99252</v>
                </pt>
                <pt idx="108">
                  <v>4.05786</v>
                </pt>
                <pt idx="109">
                  <v>4.07082</v>
                </pt>
                <pt idx="110">
                  <v>4.11463</v>
                </pt>
                <pt idx="111">
                  <v>4.13487</v>
                </pt>
                <pt idx="112">
                  <v>4.13828</v>
                </pt>
                <pt idx="113">
                  <v>4.19168</v>
                </pt>
                <pt idx="114">
                  <v>4.20967</v>
                </pt>
                <pt idx="115">
                  <v>4.2435</v>
                </pt>
                <pt idx="116">
                  <v>4.26246</v>
                </pt>
                <pt idx="117">
                  <v>4.28888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non-unique'!$D$2:$D$119</f>
              <numCache>
                <formatCode>General</formatCode>
                <ptCount val="118"/>
                <pt idx="0">
                  <v>1.02152</v>
                </pt>
                <pt idx="1">
                  <v>1.05116</v>
                </pt>
                <pt idx="2">
                  <v>1.02549</v>
                </pt>
                <pt idx="3">
                  <v>1.02861</v>
                </pt>
                <pt idx="4">
                  <v>1.02251</v>
                </pt>
                <pt idx="5">
                  <v>1.0471</v>
                </pt>
                <pt idx="6">
                  <v>1.06478</v>
                </pt>
                <pt idx="7">
                  <v>1.0922</v>
                </pt>
                <pt idx="8">
                  <v>1.07879</v>
                </pt>
                <pt idx="9">
                  <v>1.09381</v>
                </pt>
                <pt idx="10">
                  <v>1.09865</v>
                </pt>
                <pt idx="11">
                  <v>1.09689</v>
                </pt>
                <pt idx="12">
                  <v>1.09615</v>
                </pt>
                <pt idx="13">
                  <v>1.10744</v>
                </pt>
                <pt idx="14">
                  <v>1.11646</v>
                </pt>
                <pt idx="15">
                  <v>1.10934</v>
                </pt>
                <pt idx="16">
                  <v>1.12016</v>
                </pt>
                <pt idx="17">
                  <v>1.13126</v>
                </pt>
                <pt idx="18">
                  <v>1.13051</v>
                </pt>
                <pt idx="19">
                  <v>1.18147</v>
                </pt>
                <pt idx="20">
                  <v>1.13774</v>
                </pt>
                <pt idx="21">
                  <v>1.15735</v>
                </pt>
                <pt idx="22">
                  <v>1.16325</v>
                </pt>
                <pt idx="23">
                  <v>1.15253</v>
                </pt>
                <pt idx="24">
                  <v>1.14767</v>
                </pt>
                <pt idx="25">
                  <v>1.16825</v>
                </pt>
                <pt idx="26">
                  <v>1.16849</v>
                </pt>
                <pt idx="27">
                  <v>1.1886</v>
                </pt>
                <pt idx="28">
                  <v>1.18594</v>
                </pt>
                <pt idx="29">
                  <v>1.19458</v>
                </pt>
                <pt idx="30">
                  <v>1.19042</v>
                </pt>
                <pt idx="31">
                  <v>1.20194</v>
                </pt>
                <pt idx="32">
                  <v>1.21662</v>
                </pt>
                <pt idx="33">
                  <v>1.20922</v>
                </pt>
                <pt idx="34">
                  <v>1.21374</v>
                </pt>
                <pt idx="35">
                  <v>1.21781</v>
                </pt>
                <pt idx="36">
                  <v>1.22788</v>
                </pt>
                <pt idx="37">
                  <v>1.23191</v>
                </pt>
                <pt idx="38">
                  <v>1.22963</v>
                </pt>
                <pt idx="39">
                  <v>1.24624</v>
                </pt>
                <pt idx="40">
                  <v>1.25124</v>
                </pt>
                <pt idx="41">
                  <v>1.24761</v>
                </pt>
                <pt idx="42">
                  <v>1.25378</v>
                </pt>
                <pt idx="43">
                  <v>1.26761</v>
                </pt>
                <pt idx="44">
                  <v>1.27651</v>
                </pt>
                <pt idx="45">
                  <v>1.27969</v>
                </pt>
                <pt idx="46">
                  <v>1.2942</v>
                </pt>
                <pt idx="47">
                  <v>1.28138</v>
                </pt>
                <pt idx="48">
                  <v>1.30387</v>
                </pt>
                <pt idx="49">
                  <v>1.32757</v>
                </pt>
                <pt idx="50">
                  <v>1.3187</v>
                </pt>
                <pt idx="51">
                  <v>1.32482</v>
                </pt>
                <pt idx="52">
                  <v>1.33078</v>
                </pt>
                <pt idx="53">
                  <v>1.33052</v>
                </pt>
                <pt idx="54">
                  <v>1.3325</v>
                </pt>
                <pt idx="55">
                  <v>1.34596</v>
                </pt>
                <pt idx="56">
                  <v>1.37337</v>
                </pt>
                <pt idx="57">
                  <v>1.47015</v>
                </pt>
                <pt idx="58">
                  <v>1.41912</v>
                </pt>
                <pt idx="59">
                  <v>1.42111</v>
                </pt>
                <pt idx="60">
                  <v>1.46124</v>
                </pt>
                <pt idx="61">
                  <v>1.48217</v>
                </pt>
                <pt idx="62">
                  <v>1.49406</v>
                </pt>
                <pt idx="63">
                  <v>1.55903</v>
                </pt>
                <pt idx="64">
                  <v>1.59621</v>
                </pt>
                <pt idx="65">
                  <v>1.63161</v>
                </pt>
                <pt idx="66">
                  <v>1.56798</v>
                </pt>
                <pt idx="67">
                  <v>1.58107</v>
                </pt>
                <pt idx="68">
                  <v>1.62339</v>
                </pt>
                <pt idx="69">
                  <v>1.66246</v>
                </pt>
                <pt idx="70">
                  <v>1.75279</v>
                </pt>
                <pt idx="71">
                  <v>1.75361</v>
                </pt>
                <pt idx="72">
                  <v>1.80901</v>
                </pt>
                <pt idx="73">
                  <v>1.832</v>
                </pt>
                <pt idx="74">
                  <v>1.88227</v>
                </pt>
                <pt idx="75">
                  <v>1.92066</v>
                </pt>
                <pt idx="76">
                  <v>2.00114</v>
                </pt>
                <pt idx="77">
                  <v>2.234</v>
                </pt>
                <pt idx="78">
                  <v>2.09663</v>
                </pt>
                <pt idx="79">
                  <v>2.16159</v>
                </pt>
                <pt idx="80">
                  <v>2.18741</v>
                </pt>
                <pt idx="81">
                  <v>2.23494</v>
                </pt>
                <pt idx="82">
                  <v>2.31368</v>
                </pt>
                <pt idx="83">
                  <v>2.36748</v>
                </pt>
                <pt idx="84">
                  <v>2.45082</v>
                </pt>
                <pt idx="85">
                  <v>2.55785</v>
                </pt>
                <pt idx="86">
                  <v>2.53779</v>
                </pt>
                <pt idx="87">
                  <v>2.5917</v>
                </pt>
                <pt idx="88">
                  <v>2.78877</v>
                </pt>
                <pt idx="89">
                  <v>2.67568</v>
                </pt>
                <pt idx="90">
                  <v>2.74904</v>
                </pt>
                <pt idx="91">
                  <v>2.78006</v>
                </pt>
                <pt idx="92">
                  <v>2.83836</v>
                </pt>
                <pt idx="93">
                  <v>2.90828</v>
                </pt>
                <pt idx="94">
                  <v>2.9332</v>
                </pt>
                <pt idx="95">
                  <v>3.00348</v>
                </pt>
                <pt idx="96">
                  <v>3.00618</v>
                </pt>
                <pt idx="97">
                  <v>3.05297</v>
                </pt>
                <pt idx="98">
                  <v>3.25873</v>
                </pt>
                <pt idx="99">
                  <v>3.14964</v>
                </pt>
                <pt idx="100">
                  <v>3.15139</v>
                </pt>
                <pt idx="101">
                  <v>3.25391</v>
                </pt>
                <pt idx="102">
                  <v>3.32354</v>
                </pt>
                <pt idx="103">
                  <v>3.31498</v>
                </pt>
                <pt idx="104">
                  <v>3.46298</v>
                </pt>
                <pt idx="105">
                  <v>3.4155</v>
                </pt>
                <pt idx="106">
                  <v>3.42096</v>
                </pt>
                <pt idx="107">
                  <v>3.48295</v>
                </pt>
                <pt idx="108">
                  <v>3.50927</v>
                </pt>
                <pt idx="109">
                  <v>3.56607</v>
                </pt>
                <pt idx="110">
                  <v>3.59068</v>
                </pt>
                <pt idx="111">
                  <v>3.62047</v>
                </pt>
                <pt idx="112">
                  <v>3.67094</v>
                </pt>
                <pt idx="113">
                  <v>3.68242</v>
                </pt>
                <pt idx="114">
                  <v>3.7135</v>
                </pt>
                <pt idx="115">
                  <v>3.73503</v>
                </pt>
                <pt idx="116">
                  <v>3.79956</v>
                </pt>
                <pt idx="117">
                  <v>3.77939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9789952"/>
        <axId val="109791872"/>
      </scatterChart>
      <valAx>
        <axId val="10978995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09791872"/>
        <crosses val="autoZero"/>
        <crossBetween val="midCat"/>
        <majorUnit val="10"/>
      </valAx>
      <valAx>
        <axId val="10979187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0978995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5'!$B$2:$B$119</f>
              <numCache>
                <formatCode>General</formatCode>
                <ptCount val="118"/>
                <pt idx="0">
                  <v>0.871909</v>
                </pt>
                <pt idx="1">
                  <v>0.8716660000000001</v>
                </pt>
                <pt idx="2">
                  <v>0.869962</v>
                </pt>
                <pt idx="3">
                  <v>0.87191</v>
                </pt>
                <pt idx="4">
                  <v>0.873539</v>
                </pt>
                <pt idx="5">
                  <v>0.880502</v>
                </pt>
                <pt idx="6">
                  <v>0.874592</v>
                </pt>
                <pt idx="7">
                  <v>0.876947</v>
                </pt>
                <pt idx="8">
                  <v>0.879223</v>
                </pt>
                <pt idx="9">
                  <v>0.881349</v>
                </pt>
                <pt idx="10">
                  <v>0.887989</v>
                </pt>
                <pt idx="11">
                  <v>0.884448</v>
                </pt>
                <pt idx="12">
                  <v>0.888976</v>
                </pt>
                <pt idx="13">
                  <v>0.8913180000000001</v>
                </pt>
                <pt idx="14">
                  <v>0.897873</v>
                </pt>
                <pt idx="15">
                  <v>0.892652</v>
                </pt>
                <pt idx="16">
                  <v>0.8948430000000001</v>
                </pt>
                <pt idx="17">
                  <v>0.90173</v>
                </pt>
                <pt idx="18">
                  <v>0.9029</v>
                </pt>
                <pt idx="19">
                  <v>0.930189</v>
                </pt>
                <pt idx="20">
                  <v>0.911198</v>
                </pt>
                <pt idx="21">
                  <v>0.915737</v>
                </pt>
                <pt idx="22">
                  <v>0.921922</v>
                </pt>
                <pt idx="23">
                  <v>0.9283709999999999</v>
                </pt>
                <pt idx="24">
                  <v>0.954481</v>
                </pt>
                <pt idx="25">
                  <v>0.937521</v>
                </pt>
                <pt idx="26">
                  <v>0.972604</v>
                </pt>
                <pt idx="27">
                  <v>0.944373</v>
                </pt>
                <pt idx="28">
                  <v>0.954917</v>
                </pt>
                <pt idx="29">
                  <v>0.982859</v>
                </pt>
                <pt idx="30">
                  <v>0.955102</v>
                </pt>
                <pt idx="31">
                  <v>1.00474</v>
                </pt>
                <pt idx="32">
                  <v>0.9676129999999999</v>
                </pt>
                <pt idx="33">
                  <v>0.975644</v>
                </pt>
                <pt idx="34">
                  <v>1.02388</v>
                </pt>
                <pt idx="35">
                  <v>0.9796280000000001</v>
                </pt>
                <pt idx="36">
                  <v>0.987892</v>
                </pt>
                <pt idx="37">
                  <v>0.992737</v>
                </pt>
                <pt idx="38">
                  <v>0.999266</v>
                </pt>
                <pt idx="39">
                  <v>1.02648</v>
                </pt>
                <pt idx="40">
                  <v>1.01376</v>
                </pt>
                <pt idx="41">
                  <v>1.0222</v>
                </pt>
                <pt idx="42">
                  <v>1.02191</v>
                </pt>
                <pt idx="43">
                  <v>1.05372</v>
                </pt>
                <pt idx="44">
                  <v>1.03136</v>
                </pt>
                <pt idx="45">
                  <v>1.04122</v>
                </pt>
                <pt idx="46">
                  <v>1.03486</v>
                </pt>
                <pt idx="47">
                  <v>1.03979</v>
                </pt>
                <pt idx="48">
                  <v>1.04298</v>
                </pt>
                <pt idx="49">
                  <v>1.06043</v>
                </pt>
                <pt idx="50">
                  <v>1.05219</v>
                </pt>
                <pt idx="51">
                  <v>1.06301</v>
                </pt>
                <pt idx="52">
                  <v>1.07507</v>
                </pt>
                <pt idx="53">
                  <v>1.07138</v>
                </pt>
                <pt idx="54">
                  <v>1.0803</v>
                </pt>
                <pt idx="55">
                  <v>1.072</v>
                </pt>
                <pt idx="56">
                  <v>1.07601</v>
                </pt>
                <pt idx="57">
                  <v>1.08669</v>
                </pt>
                <pt idx="58">
                  <v>1.08971</v>
                </pt>
                <pt idx="59">
                  <v>1.08528</v>
                </pt>
                <pt idx="60">
                  <v>1.09638</v>
                </pt>
                <pt idx="61">
                  <v>1.10033</v>
                </pt>
                <pt idx="62">
                  <v>1.12445</v>
                </pt>
                <pt idx="63">
                  <v>1.12276</v>
                </pt>
                <pt idx="64">
                  <v>1.12451</v>
                </pt>
                <pt idx="65">
                  <v>1.11661</v>
                </pt>
                <pt idx="66">
                  <v>1.12105</v>
                </pt>
                <pt idx="67">
                  <v>1.15537</v>
                </pt>
                <pt idx="68">
                  <v>1.14462</v>
                </pt>
                <pt idx="69">
                  <v>1.14995</v>
                </pt>
                <pt idx="70">
                  <v>1.14995</v>
                </pt>
                <pt idx="71">
                  <v>1.14576</v>
                </pt>
                <pt idx="72">
                  <v>1.23466</v>
                </pt>
                <pt idx="73">
                  <v>1.18436</v>
                </pt>
                <pt idx="74">
                  <v>1.18525</v>
                </pt>
                <pt idx="75">
                  <v>1.2029</v>
                </pt>
                <pt idx="76">
                  <v>1.21119</v>
                </pt>
                <pt idx="77">
                  <v>1.22791</v>
                </pt>
                <pt idx="78">
                  <v>1.23765</v>
                </pt>
                <pt idx="79">
                  <v>1.35881</v>
                </pt>
                <pt idx="80">
                  <v>1.29153</v>
                </pt>
                <pt idx="81">
                  <v>1.34153</v>
                </pt>
                <pt idx="82">
                  <v>1.34005</v>
                </pt>
                <pt idx="83">
                  <v>1.36147</v>
                </pt>
                <pt idx="84">
                  <v>1.3874</v>
                </pt>
                <pt idx="85">
                  <v>1.41269</v>
                </pt>
                <pt idx="86">
                  <v>1.44965</v>
                </pt>
                <pt idx="87">
                  <v>1.47468</v>
                </pt>
                <pt idx="88">
                  <v>1.50522</v>
                </pt>
                <pt idx="89">
                  <v>1.535</v>
                </pt>
                <pt idx="90">
                  <v>1.5905</v>
                </pt>
                <pt idx="91">
                  <v>1.60415</v>
                </pt>
                <pt idx="92">
                  <v>1.69795</v>
                </pt>
                <pt idx="93">
                  <v>1.69135</v>
                </pt>
                <pt idx="94">
                  <v>1.81736</v>
                </pt>
                <pt idx="95">
                  <v>1.75954</v>
                </pt>
                <pt idx="96">
                  <v>1.80198</v>
                </pt>
                <pt idx="97">
                  <v>1.83875</v>
                </pt>
                <pt idx="98">
                  <v>1.89674</v>
                </pt>
                <pt idx="99">
                  <v>1.93806</v>
                </pt>
                <pt idx="100">
                  <v>1.98188</v>
                </pt>
                <pt idx="101">
                  <v>2.06059</v>
                </pt>
                <pt idx="102">
                  <v>2.03442</v>
                </pt>
                <pt idx="103">
                  <v>2.08322</v>
                </pt>
                <pt idx="104">
                  <v>2.13509</v>
                </pt>
                <pt idx="105">
                  <v>2.26545</v>
                </pt>
                <pt idx="106">
                  <v>2.21985</v>
                </pt>
                <pt idx="107">
                  <v>2.24236</v>
                </pt>
                <pt idx="108">
                  <v>2.26668</v>
                </pt>
                <pt idx="109">
                  <v>2.29523</v>
                </pt>
                <pt idx="110">
                  <v>2.33789</v>
                </pt>
                <pt idx="111">
                  <v>2.43534</v>
                </pt>
                <pt idx="112">
                  <v>2.41467</v>
                </pt>
                <pt idx="113">
                  <v>2.42589</v>
                </pt>
                <pt idx="114">
                  <v>2.45418</v>
                </pt>
                <pt idx="115">
                  <v>2.4998</v>
                </pt>
                <pt idx="116">
                  <v>2.51753</v>
                </pt>
                <pt idx="117">
                  <v>2.54014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5'!$C$2:$C$119</f>
              <numCache>
                <formatCode>General</formatCode>
                <ptCount val="118"/>
                <pt idx="0">
                  <v>1.06511</v>
                </pt>
                <pt idx="1">
                  <v>1.05306</v>
                </pt>
                <pt idx="2">
                  <v>1.03838</v>
                </pt>
                <pt idx="3">
                  <v>1.03565</v>
                </pt>
                <pt idx="4">
                  <v>1.08601</v>
                </pt>
                <pt idx="5">
                  <v>1.03956</v>
                </pt>
                <pt idx="6">
                  <v>1.12036</v>
                </pt>
                <pt idx="7">
                  <v>1.11302</v>
                </pt>
                <pt idx="8">
                  <v>1.11237</v>
                </pt>
                <pt idx="9">
                  <v>1.11927</v>
                </pt>
                <pt idx="10">
                  <v>1.11446</v>
                </pt>
                <pt idx="11">
                  <v>1.13608</v>
                </pt>
                <pt idx="12">
                  <v>1.14081</v>
                </pt>
                <pt idx="13">
                  <v>1.15553</v>
                </pt>
                <pt idx="14">
                  <v>1.1719</v>
                </pt>
                <pt idx="15">
                  <v>1.14228</v>
                </pt>
                <pt idx="16">
                  <v>1.14742</v>
                </pt>
                <pt idx="17">
                  <v>1.17536</v>
                </pt>
                <pt idx="18">
                  <v>1.18539</v>
                </pt>
                <pt idx="19">
                  <v>1.19276</v>
                </pt>
                <pt idx="20">
                  <v>1.20717</v>
                </pt>
                <pt idx="21">
                  <v>1.20669</v>
                </pt>
                <pt idx="22">
                  <v>1.21313</v>
                </pt>
                <pt idx="23">
                  <v>1.24001</v>
                </pt>
                <pt idx="24">
                  <v>1.23995</v>
                </pt>
                <pt idx="25">
                  <v>1.26235</v>
                </pt>
                <pt idx="26">
                  <v>1.28231</v>
                </pt>
                <pt idx="27">
                  <v>1.30765</v>
                </pt>
                <pt idx="28">
                  <v>1.3078</v>
                </pt>
                <pt idx="29">
                  <v>1.33042</v>
                </pt>
                <pt idx="30">
                  <v>1.27415</v>
                </pt>
                <pt idx="31">
                  <v>1.31665</v>
                </pt>
                <pt idx="32">
                  <v>1.32061</v>
                </pt>
                <pt idx="33">
                  <v>1.32167</v>
                </pt>
                <pt idx="34">
                  <v>1.32148</v>
                </pt>
                <pt idx="35">
                  <v>1.33066</v>
                </pt>
                <pt idx="36">
                  <v>1.34857</v>
                </pt>
                <pt idx="37">
                  <v>1.35812</v>
                </pt>
                <pt idx="38">
                  <v>1.37064</v>
                </pt>
                <pt idx="39">
                  <v>1.40989</v>
                </pt>
                <pt idx="40">
                  <v>1.40929</v>
                </pt>
                <pt idx="41">
                  <v>1.42249</v>
                </pt>
                <pt idx="42">
                  <v>1.44075</v>
                </pt>
                <pt idx="43">
                  <v>1.47053</v>
                </pt>
                <pt idx="44">
                  <v>1.39452</v>
                </pt>
                <pt idx="45">
                  <v>1.39914</v>
                </pt>
                <pt idx="46">
                  <v>1.40239</v>
                </pt>
                <pt idx="47">
                  <v>1.42674</v>
                </pt>
                <pt idx="48">
                  <v>1.4356</v>
                </pt>
                <pt idx="49">
                  <v>1.44344</v>
                </pt>
                <pt idx="50">
                  <v>1.46973</v>
                </pt>
                <pt idx="51">
                  <v>1.54338</v>
                </pt>
                <pt idx="52">
                  <v>1.50958</v>
                </pt>
                <pt idx="53">
                  <v>1.52927</v>
                </pt>
                <pt idx="54">
                  <v>1.54852</v>
                </pt>
                <pt idx="55">
                  <v>1.53082</v>
                </pt>
                <pt idx="56">
                  <v>1.58903</v>
                </pt>
                <pt idx="57">
                  <v>1.61845</v>
                </pt>
                <pt idx="58">
                  <v>1.60861</v>
                </pt>
                <pt idx="59">
                  <v>1.6922</v>
                </pt>
                <pt idx="60">
                  <v>1.65651</v>
                </pt>
                <pt idx="61">
                  <v>1.68728</v>
                </pt>
                <pt idx="62">
                  <v>1.71925</v>
                </pt>
                <pt idx="63">
                  <v>1.70641</v>
                </pt>
                <pt idx="64">
                  <v>1.7842</v>
                </pt>
                <pt idx="65">
                  <v>1.72197</v>
                </pt>
                <pt idx="66">
                  <v>1.75283</v>
                </pt>
                <pt idx="67">
                  <v>1.91173</v>
                </pt>
                <pt idx="68">
                  <v>1.83825</v>
                </pt>
                <pt idx="69">
                  <v>1.93026</v>
                </pt>
                <pt idx="70">
                  <v>1.95182</v>
                </pt>
                <pt idx="71">
                  <v>1.98624</v>
                </pt>
                <pt idx="72">
                  <v>2.02454</v>
                </pt>
                <pt idx="73">
                  <v>2.06768</v>
                </pt>
                <pt idx="74">
                  <v>2.34569</v>
                </pt>
                <pt idx="75">
                  <v>2.20475</v>
                </pt>
                <pt idx="76">
                  <v>2.24179</v>
                </pt>
                <pt idx="77">
                  <v>2.30891</v>
                </pt>
                <pt idx="78">
                  <v>2.37723</v>
                </pt>
                <pt idx="79">
                  <v>2.4368</v>
                </pt>
                <pt idx="80">
                  <v>2.50136</v>
                </pt>
                <pt idx="81">
                  <v>2.7871</v>
                </pt>
                <pt idx="82">
                  <v>2.65146</v>
                </pt>
                <pt idx="83">
                  <v>2.88447</v>
                </pt>
                <pt idx="84">
                  <v>2.82972</v>
                </pt>
                <pt idx="85">
                  <v>3.08769</v>
                </pt>
                <pt idx="86">
                  <v>3.02147</v>
                </pt>
                <pt idx="87">
                  <v>3.21687</v>
                </pt>
                <pt idx="88">
                  <v>3.13271</v>
                </pt>
                <pt idx="89">
                  <v>3.2846</v>
                </pt>
                <pt idx="90">
                  <v>3.25265</v>
                </pt>
                <pt idx="91">
                  <v>3.28725</v>
                </pt>
                <pt idx="92">
                  <v>3.41087</v>
                </pt>
                <pt idx="93">
                  <v>3.42077</v>
                </pt>
                <pt idx="94">
                  <v>3.49881</v>
                </pt>
                <pt idx="95">
                  <v>3.57895</v>
                </pt>
                <pt idx="96">
                  <v>3.65872</v>
                </pt>
                <pt idx="97">
                  <v>3.76753</v>
                </pt>
                <pt idx="98">
                  <v>3.84299</v>
                </pt>
                <pt idx="99">
                  <v>4.0114</v>
                </pt>
                <pt idx="100">
                  <v>3.97802</v>
                </pt>
                <pt idx="101">
                  <v>3.87329</v>
                </pt>
                <pt idx="102">
                  <v>3.97104</v>
                </pt>
                <pt idx="103">
                  <v>3.99232</v>
                </pt>
                <pt idx="104">
                  <v>4.04992</v>
                </pt>
                <pt idx="105">
                  <v>4.08618</v>
                </pt>
                <pt idx="106">
                  <v>4.15942</v>
                </pt>
                <pt idx="107">
                  <v>4.26742</v>
                </pt>
                <pt idx="108">
                  <v>4.29917</v>
                </pt>
                <pt idx="109">
                  <v>4.38394</v>
                </pt>
                <pt idx="110">
                  <v>4.40128</v>
                </pt>
                <pt idx="111">
                  <v>4.45499</v>
                </pt>
                <pt idx="112">
                  <v>4.54704</v>
                </pt>
                <pt idx="113">
                  <v>4.558</v>
                </pt>
                <pt idx="114">
                  <v>4.63311</v>
                </pt>
                <pt idx="115">
                  <v>4.40745</v>
                </pt>
                <pt idx="116">
                  <v>4.43195</v>
                </pt>
                <pt idx="117">
                  <v>4.52956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5'!$D$2:$D$119</f>
              <numCache>
                <formatCode>General</formatCode>
                <ptCount val="118"/>
                <pt idx="0">
                  <v>1.01876</v>
                </pt>
                <pt idx="1">
                  <v>1.01283</v>
                </pt>
                <pt idx="2">
                  <v>1.02668</v>
                </pt>
                <pt idx="3">
                  <v>1.02352</v>
                </pt>
                <pt idx="4">
                  <v>1.04454</v>
                </pt>
                <pt idx="5">
                  <v>1.02929</v>
                </pt>
                <pt idx="6">
                  <v>1.04919</v>
                </pt>
                <pt idx="7">
                  <v>1.04736</v>
                </pt>
                <pt idx="8">
                  <v>1.0576</v>
                </pt>
                <pt idx="9">
                  <v>1.06989</v>
                </pt>
                <pt idx="10">
                  <v>1.0786</v>
                </pt>
                <pt idx="11">
                  <v>1.07884</v>
                </pt>
                <pt idx="12">
                  <v>1.08242</v>
                </pt>
                <pt idx="13">
                  <v>1.08007</v>
                </pt>
                <pt idx="14">
                  <v>1.09528</v>
                </pt>
                <pt idx="15">
                  <v>1.11107</v>
                </pt>
                <pt idx="16">
                  <v>1.09991</v>
                </pt>
                <pt idx="17">
                  <v>1.11643</v>
                </pt>
                <pt idx="18">
                  <v>1.11087</v>
                </pt>
                <pt idx="19">
                  <v>1.12007</v>
                </pt>
                <pt idx="20">
                  <v>1.12972</v>
                </pt>
                <pt idx="21">
                  <v>1.11983</v>
                </pt>
                <pt idx="22">
                  <v>1.12267</v>
                </pt>
                <pt idx="23">
                  <v>1.14061</v>
                </pt>
                <pt idx="24">
                  <v>1.16526</v>
                </pt>
                <pt idx="25">
                  <v>1.14917</v>
                </pt>
                <pt idx="26">
                  <v>1.17058</v>
                </pt>
                <pt idx="27">
                  <v>1.1751</v>
                </pt>
                <pt idx="28">
                  <v>1.16766</v>
                </pt>
                <pt idx="29">
                  <v>1.17978</v>
                </pt>
                <pt idx="30">
                  <v>1.17462</v>
                </pt>
                <pt idx="31">
                  <v>1.18562</v>
                </pt>
                <pt idx="32">
                  <v>1.20133</v>
                </pt>
                <pt idx="33">
                  <v>1.19947</v>
                </pt>
                <pt idx="34">
                  <v>1.19383</v>
                </pt>
                <pt idx="35">
                  <v>1.19808</v>
                </pt>
                <pt idx="36">
                  <v>1.20294</v>
                </pt>
                <pt idx="37">
                  <v>1.20964</v>
                </pt>
                <pt idx="38">
                  <v>1.23059</v>
                </pt>
                <pt idx="39">
                  <v>1.23439</v>
                </pt>
                <pt idx="40">
                  <v>1.2485</v>
                </pt>
                <pt idx="41">
                  <v>1.25317</v>
                </pt>
                <pt idx="42">
                  <v>1.27173</v>
                </pt>
                <pt idx="43">
                  <v>1.25632</v>
                </pt>
                <pt idx="44">
                  <v>1.2685</v>
                </pt>
                <pt idx="45">
                  <v>1.28135</v>
                </pt>
                <pt idx="46">
                  <v>1.26658</v>
                </pt>
                <pt idx="47">
                  <v>1.28776</v>
                </pt>
                <pt idx="48">
                  <v>1.30124</v>
                </pt>
                <pt idx="49">
                  <v>1.29067</v>
                </pt>
                <pt idx="50">
                  <v>1.31397</v>
                </pt>
                <pt idx="51">
                  <v>1.32421</v>
                </pt>
                <pt idx="52">
                  <v>1.32568</v>
                </pt>
                <pt idx="53">
                  <v>1.33154</v>
                </pt>
                <pt idx="54">
                  <v>1.33968</v>
                </pt>
                <pt idx="55">
                  <v>1.35382</v>
                </pt>
                <pt idx="56">
                  <v>1.45265</v>
                </pt>
                <pt idx="57">
                  <v>1.40407</v>
                </pt>
                <pt idx="58">
                  <v>1.42866</v>
                </pt>
                <pt idx="59">
                  <v>1.49262</v>
                </pt>
                <pt idx="60">
                  <v>1.47882</v>
                </pt>
                <pt idx="61">
                  <v>1.49773</v>
                </pt>
                <pt idx="62">
                  <v>1.5398</v>
                </pt>
                <pt idx="63">
                  <v>1.56334</v>
                </pt>
                <pt idx="64">
                  <v>1.69167</v>
                </pt>
                <pt idx="65">
                  <v>1.54605</v>
                </pt>
                <pt idx="66">
                  <v>1.57601</v>
                </pt>
                <pt idx="67">
                  <v>1.60819</v>
                </pt>
                <pt idx="68">
                  <v>1.63822</v>
                </pt>
                <pt idx="69">
                  <v>1.80679</v>
                </pt>
                <pt idx="70">
                  <v>1.73031</v>
                </pt>
                <pt idx="71">
                  <v>1.75459</v>
                </pt>
                <pt idx="72">
                  <v>1.81769</v>
                </pt>
                <pt idx="73">
                  <v>1.84871</v>
                </pt>
                <pt idx="74">
                  <v>1.90579</v>
                </pt>
                <pt idx="75">
                  <v>1.95112</v>
                </pt>
                <pt idx="76">
                  <v>2.14918</v>
                </pt>
                <pt idx="77">
                  <v>2.03847</v>
                </pt>
                <pt idx="78">
                  <v>2.09445</v>
                </pt>
                <pt idx="79">
                  <v>2.12495</v>
                </pt>
                <pt idx="80">
                  <v>2.1745</v>
                </pt>
                <pt idx="81">
                  <v>2.22267</v>
                </pt>
                <pt idx="82">
                  <v>2.28354</v>
                </pt>
                <pt idx="83">
                  <v>2.36816</v>
                </pt>
                <pt idx="84">
                  <v>2.37342</v>
                </pt>
                <pt idx="85">
                  <v>2.44179</v>
                </pt>
                <pt idx="86">
                  <v>2.49661</v>
                </pt>
                <pt idx="87">
                  <v>2.55827</v>
                </pt>
                <pt idx="88">
                  <v>2.6093</v>
                </pt>
                <pt idx="89">
                  <v>2.76129</v>
                </pt>
                <pt idx="90">
                  <v>2.70263</v>
                </pt>
                <pt idx="91">
                  <v>2.82323</v>
                </pt>
                <pt idx="92">
                  <v>2.77367</v>
                </pt>
                <pt idx="93">
                  <v>2.87529</v>
                </pt>
                <pt idx="94">
                  <v>2.89048</v>
                </pt>
                <pt idx="95">
                  <v>3.08468</v>
                </pt>
                <pt idx="96">
                  <v>2.97358</v>
                </pt>
                <pt idx="97">
                  <v>3.10747</v>
                </pt>
                <pt idx="98">
                  <v>3.12214</v>
                </pt>
                <pt idx="99">
                  <v>3.20816</v>
                </pt>
                <pt idx="100">
                  <v>3.20305</v>
                </pt>
                <pt idx="101">
                  <v>3.20188</v>
                </pt>
                <pt idx="102">
                  <v>3.2595</v>
                </pt>
                <pt idx="103">
                  <v>3.40265</v>
                </pt>
                <pt idx="104">
                  <v>3.34227</v>
                </pt>
                <pt idx="105">
                  <v>3.37874</v>
                </pt>
                <pt idx="106">
                  <v>3.41192</v>
                </pt>
                <pt idx="107">
                  <v>3.44711</v>
                </pt>
                <pt idx="108">
                  <v>3.49347</v>
                </pt>
                <pt idx="109">
                  <v>3.53745</v>
                </pt>
                <pt idx="110">
                  <v>3.56975</v>
                </pt>
                <pt idx="111">
                  <v>3.60522</v>
                </pt>
                <pt idx="112">
                  <v>3.65705</v>
                </pt>
                <pt idx="113">
                  <v>3.64611</v>
                </pt>
                <pt idx="114">
                  <v>3.69129</v>
                </pt>
                <pt idx="115">
                  <v>3.73083</v>
                </pt>
                <pt idx="116">
                  <v>3.74528</v>
                </pt>
                <pt idx="117">
                  <v>3.79361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0703744"/>
        <axId val="110705664"/>
      </scatterChart>
      <valAx>
        <axId val="11070374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0705664"/>
        <crosses val="autoZero"/>
        <crossBetween val="midCat"/>
        <majorUnit val="10"/>
      </valAx>
      <valAx>
        <axId val="11070566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070374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E9" sqref="E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0.69114</v>
      </c>
      <c r="C2" t="n">
        <v>0.62743</v>
      </c>
      <c r="D2" t="n">
        <v>0.6367119999999999</v>
      </c>
    </row>
    <row r="3">
      <c r="A3" t="n">
        <v>10500</v>
      </c>
      <c r="B3" t="n">
        <v>0.786377</v>
      </c>
      <c r="C3" t="n">
        <v>0.618113</v>
      </c>
      <c r="D3" t="n">
        <v>0.627923</v>
      </c>
    </row>
    <row r="4">
      <c r="A4" t="n">
        <v>11025</v>
      </c>
      <c r="B4" t="n">
        <v>0.773177</v>
      </c>
      <c r="C4" t="n">
        <v>0.612012</v>
      </c>
      <c r="D4" t="n">
        <v>0.621349</v>
      </c>
    </row>
    <row r="5">
      <c r="A5" t="n">
        <v>11576</v>
      </c>
      <c r="B5" t="n">
        <v>0.763931</v>
      </c>
      <c r="C5" t="n">
        <v>0.609094</v>
      </c>
      <c r="D5" t="n">
        <v>0.617726</v>
      </c>
    </row>
    <row r="6">
      <c r="A6" t="n">
        <v>12154</v>
      </c>
      <c r="B6" t="n">
        <v>0.757239</v>
      </c>
      <c r="C6" t="n">
        <v>0.603011</v>
      </c>
      <c r="D6" t="n">
        <v>0.614169</v>
      </c>
    </row>
    <row r="7">
      <c r="A7" t="n">
        <v>12760</v>
      </c>
      <c r="B7" t="n">
        <v>0.7523</v>
      </c>
      <c r="C7" t="n">
        <v>0.753512</v>
      </c>
      <c r="D7" t="n">
        <v>0.754756</v>
      </c>
    </row>
    <row r="8">
      <c r="A8" t="n">
        <v>13396</v>
      </c>
      <c r="B8" t="n">
        <v>0.741982</v>
      </c>
      <c r="C8" t="n">
        <v>0.7385659999999999</v>
      </c>
      <c r="D8" t="n">
        <v>0.743065</v>
      </c>
    </row>
    <row r="9">
      <c r="A9" t="n">
        <v>14063</v>
      </c>
      <c r="B9" t="n">
        <v>0.736974</v>
      </c>
      <c r="C9" t="n">
        <v>0.726962</v>
      </c>
      <c r="D9" t="n">
        <v>0.731855</v>
      </c>
    </row>
    <row r="10">
      <c r="A10" t="n">
        <v>14763</v>
      </c>
      <c r="B10" t="n">
        <v>0.7380949999999999</v>
      </c>
      <c r="C10" t="n">
        <v>0.715977</v>
      </c>
      <c r="D10" t="n">
        <v>0.721105</v>
      </c>
    </row>
    <row r="11">
      <c r="A11" t="n">
        <v>15498</v>
      </c>
      <c r="B11" t="n">
        <v>0.729822</v>
      </c>
      <c r="C11" t="n">
        <v>0.70289</v>
      </c>
      <c r="D11" t="n">
        <v>0.710298</v>
      </c>
    </row>
    <row r="12">
      <c r="A12" t="n">
        <v>16269</v>
      </c>
      <c r="B12" t="n">
        <v>0.728447</v>
      </c>
      <c r="C12" t="n">
        <v>0.693646</v>
      </c>
      <c r="D12" t="n">
        <v>0.701516</v>
      </c>
    </row>
    <row r="13">
      <c r="A13" t="n">
        <v>17078</v>
      </c>
      <c r="B13" t="n">
        <v>0.725434</v>
      </c>
      <c r="C13" t="n">
        <v>0.684649</v>
      </c>
      <c r="D13" t="n">
        <v>0.694012</v>
      </c>
    </row>
    <row r="14">
      <c r="A14" t="n">
        <v>17927</v>
      </c>
      <c r="B14" t="n">
        <v>0.725677</v>
      </c>
      <c r="C14" t="n">
        <v>0.6751200000000001</v>
      </c>
      <c r="D14" t="n">
        <v>0.685792</v>
      </c>
    </row>
    <row r="15">
      <c r="A15" t="n">
        <v>18818</v>
      </c>
      <c r="B15" t="n">
        <v>0.726217</v>
      </c>
      <c r="C15" t="n">
        <v>0.669087</v>
      </c>
      <c r="D15" t="n">
        <v>0.680196</v>
      </c>
    </row>
    <row r="16">
      <c r="A16" t="n">
        <v>19753</v>
      </c>
      <c r="B16" t="n">
        <v>0.726081</v>
      </c>
      <c r="C16" t="n">
        <v>0.660718</v>
      </c>
      <c r="D16" t="n">
        <v>0.673392</v>
      </c>
    </row>
    <row r="17">
      <c r="A17" t="n">
        <v>20734</v>
      </c>
      <c r="B17" t="n">
        <v>0.7294929999999999</v>
      </c>
      <c r="C17" t="n">
        <v>0.655484</v>
      </c>
      <c r="D17" t="n">
        <v>0.669224</v>
      </c>
    </row>
    <row r="18">
      <c r="A18" t="n">
        <v>21764</v>
      </c>
      <c r="B18" t="n">
        <v>0.828935</v>
      </c>
      <c r="C18" t="n">
        <v>0.649281</v>
      </c>
      <c r="D18" t="n">
        <v>0.6647729999999999</v>
      </c>
    </row>
    <row r="19">
      <c r="A19" t="n">
        <v>22845</v>
      </c>
      <c r="B19" t="n">
        <v>0.823645</v>
      </c>
      <c r="C19" t="n">
        <v>0.643895</v>
      </c>
      <c r="D19" t="n">
        <v>0.662139</v>
      </c>
    </row>
    <row r="20">
      <c r="A20" t="n">
        <v>23980</v>
      </c>
      <c r="B20" t="n">
        <v>0.813578</v>
      </c>
      <c r="C20" t="n">
        <v>0.639983</v>
      </c>
      <c r="D20" t="n">
        <v>0.659475</v>
      </c>
    </row>
    <row r="21">
      <c r="A21" t="n">
        <v>25171</v>
      </c>
      <c r="B21" t="n">
        <v>0.808078</v>
      </c>
      <c r="C21" t="n">
        <v>0.810988</v>
      </c>
      <c r="D21" t="n">
        <v>0.82307</v>
      </c>
    </row>
    <row r="22">
      <c r="A22" t="n">
        <v>26421</v>
      </c>
      <c r="B22" t="n">
        <v>0.80247</v>
      </c>
      <c r="C22" t="n">
        <v>0.796378</v>
      </c>
      <c r="D22" t="n">
        <v>0.810229</v>
      </c>
    </row>
    <row r="23">
      <c r="A23" t="n">
        <v>27733</v>
      </c>
      <c r="B23" t="n">
        <v>0.7984869999999999</v>
      </c>
      <c r="C23" t="n">
        <v>0.783523</v>
      </c>
      <c r="D23" t="n">
        <v>0.797876</v>
      </c>
    </row>
    <row r="24">
      <c r="A24" t="n">
        <v>29110</v>
      </c>
      <c r="B24" t="n">
        <v>0.793896</v>
      </c>
      <c r="C24" t="n">
        <v>0.772624</v>
      </c>
      <c r="D24" t="n">
        <v>0.785633</v>
      </c>
    </row>
    <row r="25">
      <c r="A25" t="n">
        <v>30555</v>
      </c>
      <c r="B25" t="n">
        <v>0.793219</v>
      </c>
      <c r="C25" t="n">
        <v>0.760041</v>
      </c>
      <c r="D25" t="n">
        <v>0.775126</v>
      </c>
    </row>
    <row r="26">
      <c r="A26" t="n">
        <v>32072</v>
      </c>
      <c r="B26" t="n">
        <v>0.79445</v>
      </c>
      <c r="C26" t="n">
        <v>0.748356</v>
      </c>
      <c r="D26" t="n">
        <v>0.766178</v>
      </c>
    </row>
    <row r="27">
      <c r="A27" t="n">
        <v>33664</v>
      </c>
      <c r="B27" t="n">
        <v>0.792454</v>
      </c>
      <c r="C27" t="n">
        <v>0.737121</v>
      </c>
      <c r="D27" t="n">
        <v>0.757807</v>
      </c>
    </row>
    <row r="28">
      <c r="A28" t="n">
        <v>35335</v>
      </c>
      <c r="B28" t="n">
        <v>0.792028</v>
      </c>
      <c r="C28" t="n">
        <v>0.72972</v>
      </c>
      <c r="D28" t="n">
        <v>0.7508</v>
      </c>
    </row>
    <row r="29">
      <c r="A29" t="n">
        <v>37089</v>
      </c>
      <c r="B29" t="n">
        <v>0.794862</v>
      </c>
      <c r="C29" t="n">
        <v>0.722062</v>
      </c>
      <c r="D29" t="n">
        <v>0.745922</v>
      </c>
    </row>
    <row r="30">
      <c r="A30" t="n">
        <v>38930</v>
      </c>
      <c r="B30" t="n">
        <v>0.798874</v>
      </c>
      <c r="C30" t="n">
        <v>0.7145</v>
      </c>
      <c r="D30" t="n">
        <v>0.740371</v>
      </c>
    </row>
    <row r="31">
      <c r="A31" t="n">
        <v>40863</v>
      </c>
      <c r="B31" t="n">
        <v>0.798697</v>
      </c>
      <c r="C31" t="n">
        <v>0.708226</v>
      </c>
      <c r="D31" t="n">
        <v>0.73577</v>
      </c>
    </row>
    <row r="32">
      <c r="A32" t="n">
        <v>42892</v>
      </c>
      <c r="B32" t="n">
        <v>0.9172630000000001</v>
      </c>
      <c r="C32" t="n">
        <v>0.702141</v>
      </c>
      <c r="D32" t="n">
        <v>0.731818</v>
      </c>
    </row>
    <row r="33">
      <c r="A33" t="n">
        <v>45022</v>
      </c>
      <c r="B33" t="n">
        <v>0.904338</v>
      </c>
      <c r="C33" t="n">
        <v>0.698581</v>
      </c>
      <c r="D33" t="n">
        <v>0.729276</v>
      </c>
    </row>
    <row r="34">
      <c r="A34" t="n">
        <v>47258</v>
      </c>
      <c r="B34" t="n">
        <v>0.896725</v>
      </c>
      <c r="C34" t="n">
        <v>0.694053</v>
      </c>
      <c r="D34" t="n">
        <v>0.726129</v>
      </c>
    </row>
    <row r="35">
      <c r="A35" t="n">
        <v>49605</v>
      </c>
      <c r="B35" t="n">
        <v>0.889773</v>
      </c>
      <c r="C35" t="n">
        <v>0.876453</v>
      </c>
      <c r="D35" t="n">
        <v>0.905193</v>
      </c>
    </row>
    <row r="36">
      <c r="A36" t="n">
        <v>52069</v>
      </c>
      <c r="B36" t="n">
        <v>0.879765</v>
      </c>
      <c r="C36" t="n">
        <v>0.859344</v>
      </c>
      <c r="D36" t="n">
        <v>0.887862</v>
      </c>
    </row>
    <row r="37">
      <c r="A37" t="n">
        <v>54656</v>
      </c>
      <c r="B37" t="n">
        <v>0.873876</v>
      </c>
      <c r="C37" t="n">
        <v>0.843527</v>
      </c>
      <c r="D37" t="n">
        <v>0.87341</v>
      </c>
    </row>
    <row r="38">
      <c r="A38" t="n">
        <v>57372</v>
      </c>
      <c r="B38" t="n">
        <v>0.869317</v>
      </c>
      <c r="C38" t="n">
        <v>0.829409</v>
      </c>
      <c r="D38" t="n">
        <v>0.860057</v>
      </c>
    </row>
    <row r="39">
      <c r="A39" t="n">
        <v>60223</v>
      </c>
      <c r="B39" t="n">
        <v>0.865248</v>
      </c>
      <c r="C39" t="n">
        <v>0.816331</v>
      </c>
      <c r="D39" t="n">
        <v>0.848203</v>
      </c>
    </row>
    <row r="40">
      <c r="A40" t="n">
        <v>63216</v>
      </c>
      <c r="B40" t="n">
        <v>0.862125</v>
      </c>
      <c r="C40" t="n">
        <v>0.804198</v>
      </c>
      <c r="D40" t="n">
        <v>0.836832</v>
      </c>
    </row>
    <row r="41">
      <c r="A41" t="n">
        <v>66357</v>
      </c>
      <c r="B41" t="n">
        <v>0.8602649999999999</v>
      </c>
      <c r="C41" t="n">
        <v>0.793885</v>
      </c>
      <c r="D41" t="n">
        <v>0.826244</v>
      </c>
    </row>
    <row r="42">
      <c r="A42" t="n">
        <v>69656</v>
      </c>
      <c r="B42" t="n">
        <v>0.8588209999999999</v>
      </c>
      <c r="C42" t="n">
        <v>0.783785</v>
      </c>
      <c r="D42" t="n">
        <v>0.81646</v>
      </c>
    </row>
    <row r="43">
      <c r="A43" t="n">
        <v>73119</v>
      </c>
      <c r="B43" t="n">
        <v>0.858128</v>
      </c>
      <c r="C43" t="n">
        <v>0.773579</v>
      </c>
      <c r="D43" t="n">
        <v>0.808365</v>
      </c>
    </row>
    <row r="44">
      <c r="A44" t="n">
        <v>76755</v>
      </c>
      <c r="B44" t="n">
        <v>0.859554</v>
      </c>
      <c r="C44" t="n">
        <v>0.766084</v>
      </c>
      <c r="D44" t="n">
        <v>0.802267</v>
      </c>
    </row>
    <row r="45">
      <c r="A45" t="n">
        <v>80572</v>
      </c>
      <c r="B45" t="n">
        <v>0.859725</v>
      </c>
      <c r="C45" t="n">
        <v>0.758237</v>
      </c>
      <c r="D45" t="n">
        <v>0.795671</v>
      </c>
    </row>
    <row r="46">
      <c r="A46" t="n">
        <v>84579</v>
      </c>
      <c r="B46" t="n">
        <v>0.860511</v>
      </c>
      <c r="C46" t="n">
        <v>0.751865</v>
      </c>
      <c r="D46" t="n">
        <v>0.790707</v>
      </c>
    </row>
    <row r="47">
      <c r="A47" t="n">
        <v>88786</v>
      </c>
      <c r="B47" t="n">
        <v>0.976065</v>
      </c>
      <c r="C47" t="n">
        <v>0.746255</v>
      </c>
      <c r="D47" t="n">
        <v>0.786812</v>
      </c>
    </row>
    <row r="48">
      <c r="A48" t="n">
        <v>93203</v>
      </c>
      <c r="B48" t="n">
        <v>0.968409</v>
      </c>
      <c r="C48" t="n">
        <v>0.741153</v>
      </c>
      <c r="D48" t="n">
        <v>0.783035</v>
      </c>
    </row>
    <row r="49">
      <c r="A49" t="n">
        <v>97840</v>
      </c>
      <c r="B49" t="n">
        <v>0.956917</v>
      </c>
      <c r="C49" t="n">
        <v>0.737038</v>
      </c>
      <c r="D49" t="n">
        <v>0.780936</v>
      </c>
    </row>
    <row r="50">
      <c r="A50" t="n">
        <v>102706</v>
      </c>
      <c r="B50" t="n">
        <v>0.946957</v>
      </c>
      <c r="C50" t="n">
        <v>0.911964</v>
      </c>
      <c r="D50" t="n">
        <v>0.952094</v>
      </c>
    </row>
    <row r="51">
      <c r="A51" t="n">
        <v>107816</v>
      </c>
      <c r="B51" t="n">
        <v>0.935015</v>
      </c>
      <c r="C51" t="n">
        <v>0.893894</v>
      </c>
      <c r="D51" t="n">
        <v>0.933459</v>
      </c>
    </row>
    <row r="52">
      <c r="A52" t="n">
        <v>113182</v>
      </c>
      <c r="B52" t="n">
        <v>0.930897</v>
      </c>
      <c r="C52" t="n">
        <v>0.877903</v>
      </c>
      <c r="D52" t="n">
        <v>0.9170779999999999</v>
      </c>
    </row>
    <row r="53">
      <c r="A53" t="n">
        <v>118816</v>
      </c>
      <c r="B53" t="n">
        <v>0.927013</v>
      </c>
      <c r="C53" t="n">
        <v>0.862882</v>
      </c>
      <c r="D53" t="n">
        <v>0.901996</v>
      </c>
    </row>
    <row r="54">
      <c r="A54" t="n">
        <v>124731</v>
      </c>
      <c r="B54" t="n">
        <v>0.92093</v>
      </c>
      <c r="C54" t="n">
        <v>0.849265</v>
      </c>
      <c r="D54" t="n">
        <v>0.890227</v>
      </c>
    </row>
    <row r="55">
      <c r="A55" t="n">
        <v>130941</v>
      </c>
      <c r="B55" t="n">
        <v>0.913645</v>
      </c>
      <c r="C55" t="n">
        <v>0.836136</v>
      </c>
      <c r="D55" t="n">
        <v>0.8769130000000001</v>
      </c>
    </row>
    <row r="56">
      <c r="A56" t="n">
        <v>137461</v>
      </c>
      <c r="B56" t="n">
        <v>0.914655</v>
      </c>
      <c r="C56" t="n">
        <v>0.82479</v>
      </c>
      <c r="D56" t="n">
        <v>0.865821</v>
      </c>
    </row>
    <row r="57">
      <c r="A57" t="n">
        <v>144307</v>
      </c>
      <c r="B57" t="n">
        <v>0.9118270000000001</v>
      </c>
      <c r="C57" t="n">
        <v>0.814141</v>
      </c>
      <c r="D57" t="n">
        <v>0.856882</v>
      </c>
    </row>
    <row r="58">
      <c r="A58" t="n">
        <v>151495</v>
      </c>
      <c r="B58" t="n">
        <v>0.910502</v>
      </c>
      <c r="C58" t="n">
        <v>0.8044829999999999</v>
      </c>
      <c r="D58" t="n">
        <v>0.848884</v>
      </c>
    </row>
    <row r="59">
      <c r="A59" t="n">
        <v>159042</v>
      </c>
      <c r="B59" t="n">
        <v>0.91178</v>
      </c>
      <c r="C59" t="n">
        <v>0.795637</v>
      </c>
      <c r="D59" t="n">
        <v>0.841754</v>
      </c>
    </row>
    <row r="60">
      <c r="A60" t="n">
        <v>166965</v>
      </c>
      <c r="B60" t="n">
        <v>0.905855</v>
      </c>
      <c r="C60" t="n">
        <v>0.788678</v>
      </c>
      <c r="D60" t="n">
        <v>0.8365320000000001</v>
      </c>
    </row>
    <row r="61">
      <c r="A61" t="n">
        <v>175284</v>
      </c>
      <c r="B61" t="n">
        <v>1.03534</v>
      </c>
      <c r="C61" t="n">
        <v>0.781654</v>
      </c>
      <c r="D61" t="n">
        <v>0.829928</v>
      </c>
    </row>
    <row r="62">
      <c r="A62" t="n">
        <v>184019</v>
      </c>
      <c r="B62" t="n">
        <v>1.02324</v>
      </c>
      <c r="C62" t="n">
        <v>0.77547</v>
      </c>
      <c r="D62" t="n">
        <v>0.826025</v>
      </c>
    </row>
    <row r="63">
      <c r="A63" t="n">
        <v>193190</v>
      </c>
      <c r="B63" t="n">
        <v>1.01474</v>
      </c>
      <c r="C63" t="n">
        <v>0.77039</v>
      </c>
      <c r="D63" t="n">
        <v>0.8231270000000001</v>
      </c>
    </row>
    <row r="64">
      <c r="A64" t="n">
        <v>202820</v>
      </c>
      <c r="B64" t="n">
        <v>1.00438</v>
      </c>
      <c r="C64" t="n">
        <v>0.967624</v>
      </c>
      <c r="D64" t="n">
        <v>1.03243</v>
      </c>
    </row>
    <row r="65">
      <c r="A65" t="n">
        <v>212931</v>
      </c>
      <c r="B65" t="n">
        <v>0.994955</v>
      </c>
      <c r="C65" t="n">
        <v>0.952844</v>
      </c>
      <c r="D65" t="n">
        <v>1.01289</v>
      </c>
    </row>
    <row r="66">
      <c r="A66" t="n">
        <v>223547</v>
      </c>
      <c r="B66" t="n">
        <v>0.982526</v>
      </c>
      <c r="C66" t="n">
        <v>0.930427</v>
      </c>
      <c r="D66" t="n">
        <v>0.995264</v>
      </c>
    </row>
    <row r="67">
      <c r="A67" t="n">
        <v>234692</v>
      </c>
      <c r="B67" t="n">
        <v>0.975875</v>
      </c>
      <c r="C67" t="n">
        <v>0.915295</v>
      </c>
      <c r="D67" t="n">
        <v>0.978198</v>
      </c>
    </row>
    <row r="68">
      <c r="A68" t="n">
        <v>246395</v>
      </c>
      <c r="B68" t="n">
        <v>0.9708020000000001</v>
      </c>
      <c r="C68" t="n">
        <v>0.900288</v>
      </c>
      <c r="D68" t="n">
        <v>0.967482</v>
      </c>
    </row>
    <row r="69">
      <c r="A69" t="n">
        <v>258683</v>
      </c>
      <c r="B69" t="n">
        <v>0.969926</v>
      </c>
      <c r="C69" t="n">
        <v>0.890155</v>
      </c>
      <c r="D69" t="n">
        <v>0.954634</v>
      </c>
    </row>
    <row r="70">
      <c r="A70" t="n">
        <v>271585</v>
      </c>
      <c r="B70" t="n">
        <v>0.9666360000000001</v>
      </c>
      <c r="C70" t="n">
        <v>0.876208</v>
      </c>
      <c r="D70" t="n">
        <v>0.946009</v>
      </c>
    </row>
    <row r="71">
      <c r="A71" t="n">
        <v>285132</v>
      </c>
      <c r="B71" t="n">
        <v>0.9649489999999999</v>
      </c>
      <c r="C71" t="n">
        <v>0.867476</v>
      </c>
      <c r="D71" t="n">
        <v>0.936196</v>
      </c>
    </row>
    <row r="72">
      <c r="A72" t="n">
        <v>299354</v>
      </c>
      <c r="B72" t="n">
        <v>0.966502</v>
      </c>
      <c r="C72" t="n">
        <v>0.860958</v>
      </c>
      <c r="D72" t="n">
        <v>0.9265139999999999</v>
      </c>
    </row>
    <row r="73">
      <c r="A73" t="n">
        <v>314289</v>
      </c>
      <c r="B73" t="n">
        <v>0.969367</v>
      </c>
      <c r="C73" t="n">
        <v>0.852033</v>
      </c>
      <c r="D73" t="n">
        <v>0.921115</v>
      </c>
    </row>
    <row r="74">
      <c r="A74" t="n">
        <v>329969</v>
      </c>
      <c r="B74" t="n">
        <v>0.973901</v>
      </c>
      <c r="C74" t="n">
        <v>0.849465</v>
      </c>
      <c r="D74" t="n">
        <v>0.914721</v>
      </c>
    </row>
    <row r="75">
      <c r="A75" t="n">
        <v>346432</v>
      </c>
      <c r="B75" t="n">
        <v>0.979965</v>
      </c>
      <c r="C75" t="n">
        <v>0.846187</v>
      </c>
      <c r="D75" t="n">
        <v>0.912787</v>
      </c>
    </row>
    <row r="76">
      <c r="A76" t="n">
        <v>363719</v>
      </c>
      <c r="B76" t="n">
        <v>1.25811</v>
      </c>
      <c r="C76" t="n">
        <v>0.844522</v>
      </c>
      <c r="D76" t="n">
        <v>0.9155</v>
      </c>
    </row>
    <row r="77">
      <c r="A77" t="n">
        <v>381870</v>
      </c>
      <c r="B77" t="n">
        <v>1.24907</v>
      </c>
      <c r="C77" t="n">
        <v>0.847363</v>
      </c>
      <c r="D77" t="n">
        <v>0.913693</v>
      </c>
    </row>
    <row r="78">
      <c r="A78" t="n">
        <v>400928</v>
      </c>
      <c r="B78" t="n">
        <v>1.24157</v>
      </c>
      <c r="C78" t="n">
        <v>1.28267</v>
      </c>
      <c r="D78" t="n">
        <v>1.41199</v>
      </c>
    </row>
    <row r="79">
      <c r="A79" t="n">
        <v>420937</v>
      </c>
      <c r="B79" t="n">
        <v>1.23867</v>
      </c>
      <c r="C79" t="n">
        <v>1.26324</v>
      </c>
      <c r="D79" t="n">
        <v>1.39822</v>
      </c>
    </row>
    <row r="80">
      <c r="A80" t="n">
        <v>441947</v>
      </c>
      <c r="B80" t="n">
        <v>1.23882</v>
      </c>
      <c r="C80" t="n">
        <v>1.24463</v>
      </c>
      <c r="D80" t="n">
        <v>1.38206</v>
      </c>
    </row>
    <row r="81">
      <c r="A81" t="n">
        <v>464005</v>
      </c>
      <c r="B81" t="n">
        <v>1.2497</v>
      </c>
      <c r="C81" t="n">
        <v>1.22694</v>
      </c>
      <c r="D81" t="n">
        <v>1.36624</v>
      </c>
    </row>
    <row r="82">
      <c r="A82" t="n">
        <v>487165</v>
      </c>
      <c r="B82" t="n">
        <v>1.26236</v>
      </c>
      <c r="C82" t="n">
        <v>1.21344</v>
      </c>
      <c r="D82" t="n">
        <v>1.35277</v>
      </c>
    </row>
    <row r="83">
      <c r="A83" t="n">
        <v>511485</v>
      </c>
      <c r="B83" t="n">
        <v>1.27725</v>
      </c>
      <c r="C83" t="n">
        <v>1.20952</v>
      </c>
      <c r="D83" t="n">
        <v>1.34844</v>
      </c>
    </row>
    <row r="84">
      <c r="A84" t="n">
        <v>537019</v>
      </c>
      <c r="B84" t="n">
        <v>1.29145</v>
      </c>
      <c r="C84" t="n">
        <v>1.20044</v>
      </c>
      <c r="D84" t="n">
        <v>1.33899</v>
      </c>
    </row>
    <row r="85">
      <c r="A85" t="n">
        <v>563827</v>
      </c>
      <c r="B85" t="n">
        <v>1.3122</v>
      </c>
      <c r="C85" t="n">
        <v>1.1971</v>
      </c>
      <c r="D85" t="n">
        <v>1.33355</v>
      </c>
    </row>
    <row r="86">
      <c r="A86" t="n">
        <v>591977</v>
      </c>
      <c r="B86" t="n">
        <v>1.33512</v>
      </c>
      <c r="C86" t="n">
        <v>1.19089</v>
      </c>
      <c r="D86" t="n">
        <v>1.32169</v>
      </c>
    </row>
    <row r="87">
      <c r="A87" t="n">
        <v>621532</v>
      </c>
      <c r="B87" t="n">
        <v>1.36246</v>
      </c>
      <c r="C87" t="n">
        <v>1.19346</v>
      </c>
      <c r="D87" t="n">
        <v>1.32043</v>
      </c>
    </row>
    <row r="88">
      <c r="A88" t="n">
        <v>652567</v>
      </c>
      <c r="B88" t="n">
        <v>1.39304</v>
      </c>
      <c r="C88" t="n">
        <v>1.19517</v>
      </c>
      <c r="D88" t="n">
        <v>1.31995</v>
      </c>
    </row>
    <row r="89">
      <c r="A89" t="n">
        <v>685151</v>
      </c>
      <c r="B89" t="n">
        <v>1.42668</v>
      </c>
      <c r="C89" t="n">
        <v>1.20165</v>
      </c>
      <c r="D89" t="n">
        <v>1.32868</v>
      </c>
    </row>
    <row r="90">
      <c r="A90" t="n">
        <v>719359</v>
      </c>
      <c r="B90" t="n">
        <v>1.97025</v>
      </c>
      <c r="C90" t="n">
        <v>1.20883</v>
      </c>
      <c r="D90" t="n">
        <v>1.33762</v>
      </c>
    </row>
    <row r="91">
      <c r="A91" t="n">
        <v>755280</v>
      </c>
      <c r="B91" t="n">
        <v>1.9692</v>
      </c>
      <c r="C91" t="n">
        <v>1.22058</v>
      </c>
      <c r="D91" t="n">
        <v>1.34055</v>
      </c>
    </row>
    <row r="92">
      <c r="A92" t="n">
        <v>792997</v>
      </c>
      <c r="B92" t="n">
        <v>1.9715</v>
      </c>
      <c r="C92" t="n">
        <v>1.75473</v>
      </c>
      <c r="D92" t="n">
        <v>2.07075</v>
      </c>
    </row>
    <row r="93">
      <c r="A93" t="n">
        <v>832595</v>
      </c>
      <c r="B93" t="n">
        <v>1.97752</v>
      </c>
      <c r="C93" t="n">
        <v>1.74683</v>
      </c>
      <c r="D93" t="n">
        <v>2.05951</v>
      </c>
    </row>
    <row r="94">
      <c r="A94" t="n">
        <v>874177</v>
      </c>
      <c r="B94" t="n">
        <v>1.98511</v>
      </c>
      <c r="C94" t="n">
        <v>1.7332</v>
      </c>
      <c r="D94" t="n">
        <v>2.04802</v>
      </c>
    </row>
    <row r="95">
      <c r="A95" t="n">
        <v>917832</v>
      </c>
      <c r="B95" t="n">
        <v>1.99744</v>
      </c>
      <c r="C95" t="n">
        <v>1.72397</v>
      </c>
      <c r="D95" t="n">
        <v>2.02851</v>
      </c>
    </row>
    <row r="96">
      <c r="A96" t="n">
        <v>963677</v>
      </c>
      <c r="B96" t="n">
        <v>2.01129</v>
      </c>
      <c r="C96" t="n">
        <v>1.71263</v>
      </c>
      <c r="D96" t="n">
        <v>2.00008</v>
      </c>
    </row>
    <row r="97">
      <c r="A97" t="n">
        <v>1011813</v>
      </c>
      <c r="B97" t="n">
        <v>2.02984</v>
      </c>
      <c r="C97" t="n">
        <v>1.70586</v>
      </c>
      <c r="D97" t="n">
        <v>1.98976</v>
      </c>
    </row>
    <row r="98">
      <c r="A98" t="n">
        <v>1062351</v>
      </c>
      <c r="B98" t="n">
        <v>2.0499</v>
      </c>
      <c r="C98" t="n">
        <v>1.69933</v>
      </c>
      <c r="D98" t="n">
        <v>1.97387</v>
      </c>
    </row>
    <row r="99">
      <c r="A99" t="n">
        <v>1115422</v>
      </c>
      <c r="B99" t="n">
        <v>2.07185</v>
      </c>
      <c r="C99" t="n">
        <v>1.69608</v>
      </c>
      <c r="D99" t="n">
        <v>1.96515</v>
      </c>
    </row>
    <row r="100">
      <c r="A100" t="n">
        <v>1171143</v>
      </c>
      <c r="B100" t="n">
        <v>2.10004</v>
      </c>
      <c r="C100" t="n">
        <v>1.69385</v>
      </c>
      <c r="D100" t="n">
        <v>1.96126</v>
      </c>
    </row>
    <row r="101">
      <c r="A101" t="n">
        <v>1229634</v>
      </c>
      <c r="B101" t="n">
        <v>2.12853</v>
      </c>
      <c r="C101" t="n">
        <v>1.69601</v>
      </c>
      <c r="D101" t="n">
        <v>1.95958</v>
      </c>
    </row>
    <row r="102">
      <c r="A102" t="n">
        <v>1291062</v>
      </c>
      <c r="B102" t="n">
        <v>2.16003</v>
      </c>
      <c r="C102" t="n">
        <v>1.70026</v>
      </c>
      <c r="D102" t="n">
        <v>1.95959</v>
      </c>
    </row>
    <row r="103">
      <c r="A103" t="n">
        <v>1355554</v>
      </c>
      <c r="B103" t="n">
        <v>2.19372</v>
      </c>
      <c r="C103" t="n">
        <v>1.70814</v>
      </c>
      <c r="D103" t="n">
        <v>1.96684</v>
      </c>
    </row>
    <row r="104">
      <c r="A104" t="n">
        <v>1423274</v>
      </c>
      <c r="B104" t="n">
        <v>2.23029</v>
      </c>
      <c r="C104" t="n">
        <v>1.71765</v>
      </c>
      <c r="D104" t="n">
        <v>1.9745</v>
      </c>
    </row>
    <row r="105">
      <c r="A105" t="n">
        <v>1494380</v>
      </c>
      <c r="B105" t="n">
        <v>2.90275</v>
      </c>
      <c r="C105" t="n">
        <v>1.73095</v>
      </c>
      <c r="D105" t="n">
        <v>1.98086</v>
      </c>
    </row>
    <row r="106">
      <c r="A106" t="n">
        <v>1569031</v>
      </c>
      <c r="B106" t="n">
        <v>2.88512</v>
      </c>
      <c r="C106" t="n">
        <v>1.74602</v>
      </c>
      <c r="D106" t="n">
        <v>1.99186</v>
      </c>
    </row>
    <row r="107">
      <c r="A107" t="n">
        <v>1647417</v>
      </c>
      <c r="B107" t="n">
        <v>2.87187</v>
      </c>
      <c r="C107" t="n">
        <v>2.30806</v>
      </c>
      <c r="D107" t="n">
        <v>2.8104</v>
      </c>
    </row>
    <row r="108">
      <c r="A108" t="n">
        <v>1729734</v>
      </c>
      <c r="B108" t="n">
        <v>2.86143</v>
      </c>
      <c r="C108" t="n">
        <v>2.28514</v>
      </c>
      <c r="D108" t="n">
        <v>2.78739</v>
      </c>
    </row>
    <row r="109">
      <c r="A109" t="n">
        <v>1816153</v>
      </c>
      <c r="B109" t="n">
        <v>2.85369</v>
      </c>
      <c r="C109" t="n">
        <v>2.26338</v>
      </c>
      <c r="D109" t="n">
        <v>2.74604</v>
      </c>
    </row>
    <row r="110">
      <c r="A110" t="n">
        <v>1906885</v>
      </c>
      <c r="B110" t="n">
        <v>2.84824</v>
      </c>
      <c r="C110" t="n">
        <v>2.24604</v>
      </c>
      <c r="D110" t="n">
        <v>2.71393</v>
      </c>
    </row>
    <row r="111">
      <c r="A111" t="n">
        <v>2002164</v>
      </c>
      <c r="B111" t="n">
        <v>2.84678</v>
      </c>
      <c r="C111" t="n">
        <v>2.23073</v>
      </c>
      <c r="D111" t="n">
        <v>2.6863</v>
      </c>
    </row>
    <row r="112">
      <c r="A112" t="n">
        <v>2102198</v>
      </c>
      <c r="B112" t="n">
        <v>2.85873</v>
      </c>
      <c r="C112" t="n">
        <v>2.21903</v>
      </c>
      <c r="D112" t="n">
        <v>2.66865</v>
      </c>
    </row>
    <row r="113">
      <c r="A113" t="n">
        <v>2207233</v>
      </c>
      <c r="B113" t="n">
        <v>2.86285</v>
      </c>
      <c r="C113" t="n">
        <v>2.20835</v>
      </c>
      <c r="D113" t="n">
        <v>2.64877</v>
      </c>
    </row>
    <row r="114">
      <c r="A114" t="n">
        <v>2317508</v>
      </c>
      <c r="B114" t="n">
        <v>2.87372</v>
      </c>
      <c r="C114" t="n">
        <v>2.20264</v>
      </c>
      <c r="D114" t="n">
        <v>2.64057</v>
      </c>
    </row>
    <row r="115">
      <c r="A115" t="n">
        <v>2433290</v>
      </c>
      <c r="B115" t="n">
        <v>2.88708</v>
      </c>
      <c r="C115" t="n">
        <v>2.19844</v>
      </c>
      <c r="D115" t="n">
        <v>2.62799</v>
      </c>
    </row>
    <row r="116">
      <c r="A116" t="n">
        <v>2554854</v>
      </c>
      <c r="B116" t="n">
        <v>2.907</v>
      </c>
      <c r="C116" t="n">
        <v>2.19948</v>
      </c>
      <c r="D116" t="n">
        <v>2.62173</v>
      </c>
    </row>
    <row r="117">
      <c r="A117" t="n">
        <v>2682511</v>
      </c>
      <c r="B117" t="n">
        <v>2.92435</v>
      </c>
      <c r="C117" t="n">
        <v>2.20204</v>
      </c>
      <c r="D117" t="n">
        <v>2.61546</v>
      </c>
    </row>
    <row r="118">
      <c r="A118" t="n">
        <v>2816546</v>
      </c>
      <c r="B118" t="n">
        <v>2.94892</v>
      </c>
      <c r="C118" t="n">
        <v>2.2063</v>
      </c>
      <c r="D118" t="n">
        <v>2.61938</v>
      </c>
    </row>
    <row r="119">
      <c r="A119" t="n">
        <v>2957287</v>
      </c>
      <c r="B119" t="n">
        <v>4.60075</v>
      </c>
      <c r="C119" t="n">
        <v>2.21597</v>
      </c>
      <c r="D119" t="n">
        <v>2.62613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9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0.637998</v>
      </c>
      <c r="C2" t="n">
        <v>0.554534</v>
      </c>
      <c r="D2" t="n">
        <v>0.741177</v>
      </c>
    </row>
    <row r="3">
      <c r="A3" t="n">
        <v>10500</v>
      </c>
      <c r="B3" t="n">
        <v>0.740472</v>
      </c>
      <c r="C3" t="n">
        <v>0.548784</v>
      </c>
      <c r="D3" t="n">
        <v>0.736883</v>
      </c>
    </row>
    <row r="4">
      <c r="A4" t="n">
        <v>11025</v>
      </c>
      <c r="B4" t="n">
        <v>0.734177</v>
      </c>
      <c r="C4" t="n">
        <v>0.543642</v>
      </c>
      <c r="D4" t="n">
        <v>0.73807</v>
      </c>
    </row>
    <row r="5">
      <c r="A5" t="n">
        <v>11576</v>
      </c>
      <c r="B5" t="n">
        <v>0.72723</v>
      </c>
      <c r="C5" t="n">
        <v>0.54016</v>
      </c>
      <c r="D5" t="n">
        <v>0.737386</v>
      </c>
    </row>
    <row r="6">
      <c r="A6" t="n">
        <v>12154</v>
      </c>
      <c r="B6" t="n">
        <v>0.719987</v>
      </c>
      <c r="C6" t="n">
        <v>0.538798</v>
      </c>
      <c r="D6" t="n">
        <v>0.736147</v>
      </c>
    </row>
    <row r="7">
      <c r="A7" t="n">
        <v>12760</v>
      </c>
      <c r="B7" t="n">
        <v>0.7117560000000001</v>
      </c>
      <c r="C7" t="n">
        <v>0.649682</v>
      </c>
      <c r="D7" t="n">
        <v>0.795614</v>
      </c>
    </row>
    <row r="8">
      <c r="A8" t="n">
        <v>13396</v>
      </c>
      <c r="B8" t="n">
        <v>0.708003</v>
      </c>
      <c r="C8" t="n">
        <v>0.642075</v>
      </c>
      <c r="D8" t="n">
        <v>0.799596</v>
      </c>
    </row>
    <row r="9">
      <c r="A9" t="n">
        <v>14063</v>
      </c>
      <c r="B9" t="n">
        <v>0.702806</v>
      </c>
      <c r="C9" t="n">
        <v>0.630879</v>
      </c>
      <c r="D9" t="n">
        <v>0.798679</v>
      </c>
    </row>
    <row r="10">
      <c r="A10" t="n">
        <v>14763</v>
      </c>
      <c r="B10" t="n">
        <v>0.69882</v>
      </c>
      <c r="C10" t="n">
        <v>0.62704</v>
      </c>
      <c r="D10" t="n">
        <v>0.800935</v>
      </c>
    </row>
    <row r="11">
      <c r="A11" t="n">
        <v>15498</v>
      </c>
      <c r="B11" t="n">
        <v>0.695377</v>
      </c>
      <c r="C11" t="n">
        <v>0.6184229999999999</v>
      </c>
      <c r="D11" t="n">
        <v>0.801759</v>
      </c>
    </row>
    <row r="12">
      <c r="A12" t="n">
        <v>16269</v>
      </c>
      <c r="B12" t="n">
        <v>0.698784</v>
      </c>
      <c r="C12" t="n">
        <v>0.613707</v>
      </c>
      <c r="D12" t="n">
        <v>0.804225</v>
      </c>
    </row>
    <row r="13">
      <c r="A13" t="n">
        <v>17078</v>
      </c>
      <c r="B13" t="n">
        <v>0.693632</v>
      </c>
      <c r="C13" t="n">
        <v>0.609415</v>
      </c>
      <c r="D13" t="n">
        <v>0.808289</v>
      </c>
    </row>
    <row r="14">
      <c r="A14" t="n">
        <v>17927</v>
      </c>
      <c r="B14" t="n">
        <v>0.692121</v>
      </c>
      <c r="C14" t="n">
        <v>0.602422</v>
      </c>
      <c r="D14" t="n">
        <v>0.813209</v>
      </c>
    </row>
    <row r="15">
      <c r="A15" t="n">
        <v>18818</v>
      </c>
      <c r="B15" t="n">
        <v>0.686949</v>
      </c>
      <c r="C15" t="n">
        <v>0.598045</v>
      </c>
      <c r="D15" t="n">
        <v>0.814763</v>
      </c>
    </row>
    <row r="16">
      <c r="A16" t="n">
        <v>19753</v>
      </c>
      <c r="B16" t="n">
        <v>0.686755</v>
      </c>
      <c r="C16" t="n">
        <v>0.596652</v>
      </c>
      <c r="D16" t="n">
        <v>0.820106</v>
      </c>
    </row>
    <row r="17">
      <c r="A17" t="n">
        <v>20734</v>
      </c>
      <c r="B17" t="n">
        <v>0.68938</v>
      </c>
      <c r="C17" t="n">
        <v>0.594184</v>
      </c>
      <c r="D17" t="n">
        <v>0.818791</v>
      </c>
    </row>
    <row r="18">
      <c r="A18" t="n">
        <v>21764</v>
      </c>
      <c r="B18" t="n">
        <v>0.802139</v>
      </c>
      <c r="C18" t="n">
        <v>0.592512</v>
      </c>
      <c r="D18" t="n">
        <v>0.824061</v>
      </c>
    </row>
    <row r="19">
      <c r="A19" t="n">
        <v>22845</v>
      </c>
      <c r="B19" t="n">
        <v>0.796009</v>
      </c>
      <c r="C19" t="n">
        <v>0.5878060000000001</v>
      </c>
      <c r="D19" t="n">
        <v>0.824644</v>
      </c>
    </row>
    <row r="20">
      <c r="A20" t="n">
        <v>23980</v>
      </c>
      <c r="B20" t="n">
        <v>0.792971</v>
      </c>
      <c r="C20" t="n">
        <v>0.591674</v>
      </c>
      <c r="D20" t="n">
        <v>0.830412</v>
      </c>
    </row>
    <row r="21">
      <c r="A21" t="n">
        <v>25171</v>
      </c>
      <c r="B21" t="n">
        <v>0.787474</v>
      </c>
      <c r="C21" t="n">
        <v>0.729199</v>
      </c>
      <c r="D21" t="n">
        <v>0.910591</v>
      </c>
    </row>
    <row r="22">
      <c r="A22" t="n">
        <v>26421</v>
      </c>
      <c r="B22" t="n">
        <v>0.784122</v>
      </c>
      <c r="C22" t="n">
        <v>0.724692</v>
      </c>
      <c r="D22" t="n">
        <v>0.9124679999999999</v>
      </c>
    </row>
    <row r="23">
      <c r="A23" t="n">
        <v>27733</v>
      </c>
      <c r="B23" t="n">
        <v>0.782614</v>
      </c>
      <c r="C23" t="n">
        <v>0.717016</v>
      </c>
      <c r="D23" t="n">
        <v>0.918905</v>
      </c>
    </row>
    <row r="24">
      <c r="A24" t="n">
        <v>29110</v>
      </c>
      <c r="B24" t="n">
        <v>0.779829</v>
      </c>
      <c r="C24" t="n">
        <v>0.712442</v>
      </c>
      <c r="D24" t="n">
        <v>0.925378</v>
      </c>
    </row>
    <row r="25">
      <c r="A25" t="n">
        <v>30555</v>
      </c>
      <c r="B25" t="n">
        <v>0.778378</v>
      </c>
      <c r="C25" t="n">
        <v>0.706566</v>
      </c>
      <c r="D25" t="n">
        <v>0.923005</v>
      </c>
    </row>
    <row r="26">
      <c r="A26" t="n">
        <v>32072</v>
      </c>
      <c r="B26" t="n">
        <v>0.7749239999999999</v>
      </c>
      <c r="C26" t="n">
        <v>0.700815</v>
      </c>
      <c r="D26" t="n">
        <v>0.92881</v>
      </c>
    </row>
    <row r="27">
      <c r="A27" t="n">
        <v>33664</v>
      </c>
      <c r="B27" t="n">
        <v>0.775261</v>
      </c>
      <c r="C27" t="n">
        <v>0.694557</v>
      </c>
      <c r="D27" t="n">
        <v>0.930866</v>
      </c>
    </row>
    <row r="28">
      <c r="A28" t="n">
        <v>35335</v>
      </c>
      <c r="B28" t="n">
        <v>0.772234</v>
      </c>
      <c r="C28" t="n">
        <v>0.689176</v>
      </c>
      <c r="D28" t="n">
        <v>0.934063</v>
      </c>
    </row>
    <row r="29">
      <c r="A29" t="n">
        <v>37089</v>
      </c>
      <c r="B29" t="n">
        <v>0.77234</v>
      </c>
      <c r="C29" t="n">
        <v>0.68365</v>
      </c>
      <c r="D29" t="n">
        <v>0.935521</v>
      </c>
    </row>
    <row r="30">
      <c r="A30" t="n">
        <v>38930</v>
      </c>
      <c r="B30" t="n">
        <v>0.772271</v>
      </c>
      <c r="C30" t="n">
        <v>0.682483</v>
      </c>
      <c r="D30" t="n">
        <v>0.940704</v>
      </c>
    </row>
    <row r="31">
      <c r="A31" t="n">
        <v>40863</v>
      </c>
      <c r="B31" t="n">
        <v>0.7723179999999999</v>
      </c>
      <c r="C31" t="n">
        <v>0.676705</v>
      </c>
      <c r="D31" t="n">
        <v>0.941601</v>
      </c>
    </row>
    <row r="32">
      <c r="A32" t="n">
        <v>42892</v>
      </c>
      <c r="B32" t="n">
        <v>0.906108</v>
      </c>
      <c r="C32" t="n">
        <v>0.675787</v>
      </c>
      <c r="D32" t="n">
        <v>0.944557</v>
      </c>
    </row>
    <row r="33">
      <c r="A33" t="n">
        <v>45022</v>
      </c>
      <c r="B33" t="n">
        <v>0.901585</v>
      </c>
      <c r="C33" t="n">
        <v>0.675394</v>
      </c>
      <c r="D33" t="n">
        <v>0.947983</v>
      </c>
    </row>
    <row r="34">
      <c r="A34" t="n">
        <v>47258</v>
      </c>
      <c r="B34" t="n">
        <v>0.892104</v>
      </c>
      <c r="C34" t="n">
        <v>0.670561</v>
      </c>
      <c r="D34" t="n">
        <v>0.951267</v>
      </c>
    </row>
    <row r="35">
      <c r="A35" t="n">
        <v>49605</v>
      </c>
      <c r="B35" t="n">
        <v>0.888561</v>
      </c>
      <c r="C35" t="n">
        <v>0.83143</v>
      </c>
      <c r="D35" t="n">
        <v>1.04138</v>
      </c>
    </row>
    <row r="36">
      <c r="A36" t="n">
        <v>52069</v>
      </c>
      <c r="B36" t="n">
        <v>0.882954</v>
      </c>
      <c r="C36" t="n">
        <v>0.819815</v>
      </c>
      <c r="D36" t="n">
        <v>1.04171</v>
      </c>
    </row>
    <row r="37">
      <c r="A37" t="n">
        <v>54656</v>
      </c>
      <c r="B37" t="n">
        <v>0.8809709999999999</v>
      </c>
      <c r="C37" t="n">
        <v>0.80897</v>
      </c>
      <c r="D37" t="n">
        <v>1.04399</v>
      </c>
    </row>
    <row r="38">
      <c r="A38" t="n">
        <v>57372</v>
      </c>
      <c r="B38" t="n">
        <v>0.875586</v>
      </c>
      <c r="C38" t="n">
        <v>0.802632</v>
      </c>
      <c r="D38" t="n">
        <v>1.04501</v>
      </c>
    </row>
    <row r="39">
      <c r="A39" t="n">
        <v>60223</v>
      </c>
      <c r="B39" t="n">
        <v>0.873376</v>
      </c>
      <c r="C39" t="n">
        <v>0.792423</v>
      </c>
      <c r="D39" t="n">
        <v>1.04557</v>
      </c>
    </row>
    <row r="40">
      <c r="A40" t="n">
        <v>63216</v>
      </c>
      <c r="B40" t="n">
        <v>0.870404</v>
      </c>
      <c r="C40" t="n">
        <v>0.785492</v>
      </c>
      <c r="D40" t="n">
        <v>1.04804</v>
      </c>
    </row>
    <row r="41">
      <c r="A41" t="n">
        <v>66358</v>
      </c>
      <c r="B41" t="n">
        <v>0.86663</v>
      </c>
      <c r="C41" t="n">
        <v>0.776722</v>
      </c>
      <c r="D41" t="n">
        <v>1.04648</v>
      </c>
    </row>
    <row r="42">
      <c r="A42" t="n">
        <v>69657</v>
      </c>
      <c r="B42" t="n">
        <v>0.865697</v>
      </c>
      <c r="C42" t="n">
        <v>0.771796</v>
      </c>
      <c r="D42" t="n">
        <v>1.04875</v>
      </c>
    </row>
    <row r="43">
      <c r="A43" t="n">
        <v>73120</v>
      </c>
      <c r="B43" t="n">
        <v>0.863944</v>
      </c>
      <c r="C43" t="n">
        <v>0.764301</v>
      </c>
      <c r="D43" t="n">
        <v>1.04781</v>
      </c>
    </row>
    <row r="44">
      <c r="A44" t="n">
        <v>76756</v>
      </c>
      <c r="B44" t="n">
        <v>0.862328</v>
      </c>
      <c r="C44" t="n">
        <v>0.75668</v>
      </c>
      <c r="D44" t="n">
        <v>1.04844</v>
      </c>
    </row>
    <row r="45">
      <c r="A45" t="n">
        <v>80573</v>
      </c>
      <c r="B45" t="n">
        <v>0.8605699999999999</v>
      </c>
      <c r="C45" t="n">
        <v>0.7519</v>
      </c>
      <c r="D45" t="n">
        <v>1.04774</v>
      </c>
    </row>
    <row r="46">
      <c r="A46" t="n">
        <v>84580</v>
      </c>
      <c r="B46" t="n">
        <v>0.8572920000000001</v>
      </c>
      <c r="C46" t="n">
        <v>0.744032</v>
      </c>
      <c r="D46" t="n">
        <v>1.04421</v>
      </c>
    </row>
    <row r="47">
      <c r="A47" t="n">
        <v>88787</v>
      </c>
      <c r="B47" t="n">
        <v>0.996278</v>
      </c>
      <c r="C47" t="n">
        <v>0.738626</v>
      </c>
      <c r="D47" t="n">
        <v>1.04287</v>
      </c>
    </row>
    <row r="48">
      <c r="A48" t="n">
        <v>93204</v>
      </c>
      <c r="B48" t="n">
        <v>0.986893</v>
      </c>
      <c r="C48" t="n">
        <v>0.734545</v>
      </c>
      <c r="D48" t="n">
        <v>1.04283</v>
      </c>
    </row>
    <row r="49">
      <c r="A49" t="n">
        <v>97841</v>
      </c>
      <c r="B49" t="n">
        <v>0.977046</v>
      </c>
      <c r="C49" t="n">
        <v>0.7306</v>
      </c>
      <c r="D49" t="n">
        <v>1.04135</v>
      </c>
    </row>
    <row r="50">
      <c r="A50" t="n">
        <v>102709</v>
      </c>
      <c r="B50" t="n">
        <v>0.97001</v>
      </c>
      <c r="C50" t="n">
        <v>0.884491</v>
      </c>
      <c r="D50" t="n">
        <v>1.13173</v>
      </c>
    </row>
    <row r="51">
      <c r="A51" t="n">
        <v>107820</v>
      </c>
      <c r="B51" t="n">
        <v>0.961051</v>
      </c>
      <c r="C51" t="n">
        <v>0.872544</v>
      </c>
      <c r="D51" t="n">
        <v>1.12884</v>
      </c>
    </row>
    <row r="52">
      <c r="A52" t="n">
        <v>113186</v>
      </c>
      <c r="B52" t="n">
        <v>0.955803</v>
      </c>
      <c r="C52" t="n">
        <v>0.863304</v>
      </c>
      <c r="D52" t="n">
        <v>1.12799</v>
      </c>
    </row>
    <row r="53">
      <c r="A53" t="n">
        <v>118820</v>
      </c>
      <c r="B53" t="n">
        <v>0.9496599999999999</v>
      </c>
      <c r="C53" t="n">
        <v>0.850765</v>
      </c>
      <c r="D53" t="n">
        <v>1.12541</v>
      </c>
    </row>
    <row r="54">
      <c r="A54" t="n">
        <v>124735</v>
      </c>
      <c r="B54" t="n">
        <v>0.942053</v>
      </c>
      <c r="C54" t="n">
        <v>0.842912</v>
      </c>
      <c r="D54" t="n">
        <v>1.12564</v>
      </c>
    </row>
    <row r="55">
      <c r="A55" t="n">
        <v>130945</v>
      </c>
      <c r="B55" t="n">
        <v>0.936109</v>
      </c>
      <c r="C55" t="n">
        <v>0.832979</v>
      </c>
      <c r="D55" t="n">
        <v>1.12154</v>
      </c>
    </row>
    <row r="56">
      <c r="A56" t="n">
        <v>137465</v>
      </c>
      <c r="B56" t="n">
        <v>0.9319499999999999</v>
      </c>
      <c r="C56" t="n">
        <v>0.82417</v>
      </c>
      <c r="D56" t="n">
        <v>1.11901</v>
      </c>
    </row>
    <row r="57">
      <c r="A57" t="n">
        <v>144311</v>
      </c>
      <c r="B57" t="n">
        <v>0.928152</v>
      </c>
      <c r="C57" t="n">
        <v>0.816053</v>
      </c>
      <c r="D57" t="n">
        <v>1.1185</v>
      </c>
    </row>
    <row r="58">
      <c r="A58" t="n">
        <v>151499</v>
      </c>
      <c r="B58" t="n">
        <v>0.921965</v>
      </c>
      <c r="C58" t="n">
        <v>0.810463</v>
      </c>
      <c r="D58" t="n">
        <v>1.11679</v>
      </c>
    </row>
    <row r="59">
      <c r="A59" t="n">
        <v>159046</v>
      </c>
      <c r="B59" t="n">
        <v>0.9193249999999999</v>
      </c>
      <c r="C59" t="n">
        <v>0.804417</v>
      </c>
      <c r="D59" t="n">
        <v>1.11361</v>
      </c>
    </row>
    <row r="60">
      <c r="A60" t="n">
        <v>166970</v>
      </c>
      <c r="B60" t="n">
        <v>0.915666</v>
      </c>
      <c r="C60" t="n">
        <v>0.798218</v>
      </c>
      <c r="D60" t="n">
        <v>1.11182</v>
      </c>
    </row>
    <row r="61">
      <c r="A61" t="n">
        <v>175290</v>
      </c>
      <c r="B61" t="n">
        <v>1.06944</v>
      </c>
      <c r="C61" t="n">
        <v>0.792751</v>
      </c>
      <c r="D61" t="n">
        <v>1.1096</v>
      </c>
    </row>
    <row r="62">
      <c r="A62" t="n">
        <v>184026</v>
      </c>
      <c r="B62" t="n">
        <v>1.0577</v>
      </c>
      <c r="C62" t="n">
        <v>0.786925</v>
      </c>
      <c r="D62" t="n">
        <v>1.10558</v>
      </c>
    </row>
    <row r="63">
      <c r="A63" t="n">
        <v>193198</v>
      </c>
      <c r="B63" t="n">
        <v>1.04668</v>
      </c>
      <c r="C63" t="n">
        <v>0.781851</v>
      </c>
      <c r="D63" t="n">
        <v>1.10597</v>
      </c>
    </row>
    <row r="64">
      <c r="A64" t="n">
        <v>202828</v>
      </c>
      <c r="B64" t="n">
        <v>1.03615</v>
      </c>
      <c r="C64" t="n">
        <v>0.962033</v>
      </c>
      <c r="D64" t="n">
        <v>1.22026</v>
      </c>
    </row>
    <row r="65">
      <c r="A65" t="n">
        <v>212939</v>
      </c>
      <c r="B65" t="n">
        <v>1.03052</v>
      </c>
      <c r="C65" t="n">
        <v>0.949825</v>
      </c>
      <c r="D65" t="n">
        <v>1.22103</v>
      </c>
    </row>
    <row r="66">
      <c r="A66" t="n">
        <v>223555</v>
      </c>
      <c r="B66" t="n">
        <v>1.0238</v>
      </c>
      <c r="C66" t="n">
        <v>0.935117</v>
      </c>
      <c r="D66" t="n">
        <v>1.22108</v>
      </c>
    </row>
    <row r="67">
      <c r="A67" t="n">
        <v>234701</v>
      </c>
      <c r="B67" t="n">
        <v>1.01751</v>
      </c>
      <c r="C67" t="n">
        <v>0.925193</v>
      </c>
      <c r="D67" t="n">
        <v>1.22076</v>
      </c>
    </row>
    <row r="68">
      <c r="A68" t="n">
        <v>246404</v>
      </c>
      <c r="B68" t="n">
        <v>1.01305</v>
      </c>
      <c r="C68" t="n">
        <v>0.9134949999999999</v>
      </c>
      <c r="D68" t="n">
        <v>1.22557</v>
      </c>
    </row>
    <row r="69">
      <c r="A69" t="n">
        <v>258692</v>
      </c>
      <c r="B69" t="n">
        <v>1.01084</v>
      </c>
      <c r="C69" t="n">
        <v>0.905708</v>
      </c>
      <c r="D69" t="n">
        <v>1.22713</v>
      </c>
    </row>
    <row r="70">
      <c r="A70" t="n">
        <v>271594</v>
      </c>
      <c r="B70" t="n">
        <v>1.00587</v>
      </c>
      <c r="C70" t="n">
        <v>0.899537</v>
      </c>
      <c r="D70" t="n">
        <v>1.23134</v>
      </c>
    </row>
    <row r="71">
      <c r="A71" t="n">
        <v>285141</v>
      </c>
      <c r="B71" t="n">
        <v>1.00427</v>
      </c>
      <c r="C71" t="n">
        <v>0.89288</v>
      </c>
      <c r="D71" t="n">
        <v>1.23537</v>
      </c>
    </row>
    <row r="72">
      <c r="A72" t="n">
        <v>299365</v>
      </c>
      <c r="B72" t="n">
        <v>1.00388</v>
      </c>
      <c r="C72" t="n">
        <v>0.888127</v>
      </c>
      <c r="D72" t="n">
        <v>1.24067</v>
      </c>
    </row>
    <row r="73">
      <c r="A73" t="n">
        <v>314300</v>
      </c>
      <c r="B73" t="n">
        <v>1.00492</v>
      </c>
      <c r="C73" t="n">
        <v>0.886662</v>
      </c>
      <c r="D73" t="n">
        <v>1.24579</v>
      </c>
    </row>
    <row r="74">
      <c r="A74" t="n">
        <v>329981</v>
      </c>
      <c r="B74" t="n">
        <v>1.00764</v>
      </c>
      <c r="C74" t="n">
        <v>0.88045</v>
      </c>
      <c r="D74" t="n">
        <v>1.25387</v>
      </c>
    </row>
    <row r="75">
      <c r="A75" t="n">
        <v>346446</v>
      </c>
      <c r="B75" t="n">
        <v>1.01247</v>
      </c>
      <c r="C75" t="n">
        <v>0.87796</v>
      </c>
      <c r="D75" t="n">
        <v>1.26492</v>
      </c>
    </row>
    <row r="76">
      <c r="A76" t="n">
        <v>363734</v>
      </c>
      <c r="B76" t="n">
        <v>1.36327</v>
      </c>
      <c r="C76" t="n">
        <v>0.874319</v>
      </c>
      <c r="D76" t="n">
        <v>1.27096</v>
      </c>
    </row>
    <row r="77">
      <c r="A77" t="n">
        <v>381886</v>
      </c>
      <c r="B77" t="n">
        <v>1.35354</v>
      </c>
      <c r="C77" t="n">
        <v>0.877745</v>
      </c>
      <c r="D77" t="n">
        <v>1.28917</v>
      </c>
    </row>
    <row r="78">
      <c r="A78" t="n">
        <v>400945</v>
      </c>
      <c r="B78" t="n">
        <v>1.35239</v>
      </c>
      <c r="C78" t="n">
        <v>1.32488</v>
      </c>
      <c r="D78" t="n">
        <v>1.61268</v>
      </c>
    </row>
    <row r="79">
      <c r="A79" t="n">
        <v>420956</v>
      </c>
      <c r="B79" t="n">
        <v>1.35213</v>
      </c>
      <c r="C79" t="n">
        <v>1.31744</v>
      </c>
      <c r="D79" t="n">
        <v>1.63851</v>
      </c>
    </row>
    <row r="80">
      <c r="A80" t="n">
        <v>441967</v>
      </c>
      <c r="B80" t="n">
        <v>1.35238</v>
      </c>
      <c r="C80" t="n">
        <v>1.29818</v>
      </c>
      <c r="D80" t="n">
        <v>1.66263</v>
      </c>
    </row>
    <row r="81">
      <c r="A81" t="n">
        <v>464028</v>
      </c>
      <c r="B81" t="n">
        <v>1.3611</v>
      </c>
      <c r="C81" t="n">
        <v>1.28753</v>
      </c>
      <c r="D81" t="n">
        <v>1.68951</v>
      </c>
    </row>
    <row r="82">
      <c r="A82" t="n">
        <v>487192</v>
      </c>
      <c r="B82" t="n">
        <v>1.37092</v>
      </c>
      <c r="C82" t="n">
        <v>1.2729</v>
      </c>
      <c r="D82" t="n">
        <v>1.72112</v>
      </c>
    </row>
    <row r="83">
      <c r="A83" t="n">
        <v>511514</v>
      </c>
      <c r="B83" t="n">
        <v>1.38568</v>
      </c>
      <c r="C83" t="n">
        <v>1.26569</v>
      </c>
      <c r="D83" t="n">
        <v>1.75328</v>
      </c>
    </row>
    <row r="84">
      <c r="A84" t="n">
        <v>537052</v>
      </c>
      <c r="B84" t="n">
        <v>1.40134</v>
      </c>
      <c r="C84" t="n">
        <v>1.2612</v>
      </c>
      <c r="D84" t="n">
        <v>1.79212</v>
      </c>
    </row>
    <row r="85">
      <c r="A85" t="n">
        <v>563866</v>
      </c>
      <c r="B85" t="n">
        <v>1.41884</v>
      </c>
      <c r="C85" t="n">
        <v>1.2564</v>
      </c>
      <c r="D85" t="n">
        <v>1.82556</v>
      </c>
    </row>
    <row r="86">
      <c r="A86" t="n">
        <v>592020</v>
      </c>
      <c r="B86" t="n">
        <v>1.44336</v>
      </c>
      <c r="C86" t="n">
        <v>1.25077</v>
      </c>
      <c r="D86" t="n">
        <v>1.87507</v>
      </c>
    </row>
    <row r="87">
      <c r="A87" t="n">
        <v>621581</v>
      </c>
      <c r="B87" t="n">
        <v>1.46842</v>
      </c>
      <c r="C87" t="n">
        <v>1.24481</v>
      </c>
      <c r="D87" t="n">
        <v>1.91751</v>
      </c>
    </row>
    <row r="88">
      <c r="A88" t="n">
        <v>652620</v>
      </c>
      <c r="B88" t="n">
        <v>1.49771</v>
      </c>
      <c r="C88" t="n">
        <v>1.24186</v>
      </c>
      <c r="D88" t="n">
        <v>1.95416</v>
      </c>
    </row>
    <row r="89">
      <c r="A89" t="n">
        <v>685210</v>
      </c>
      <c r="B89" t="n">
        <v>1.528</v>
      </c>
      <c r="C89" t="n">
        <v>1.24932</v>
      </c>
      <c r="D89" t="n">
        <v>2.01235</v>
      </c>
    </row>
    <row r="90">
      <c r="A90" t="n">
        <v>719429</v>
      </c>
      <c r="B90" t="n">
        <v>2.26642</v>
      </c>
      <c r="C90" t="n">
        <v>1.26154</v>
      </c>
      <c r="D90" t="n">
        <v>2.0613</v>
      </c>
    </row>
    <row r="91">
      <c r="A91" t="n">
        <v>755358</v>
      </c>
      <c r="B91" t="n">
        <v>2.27815</v>
      </c>
      <c r="C91" t="n">
        <v>1.26581</v>
      </c>
      <c r="D91" t="n">
        <v>2.11122</v>
      </c>
    </row>
    <row r="92">
      <c r="A92" t="n">
        <v>793083</v>
      </c>
      <c r="B92" t="n">
        <v>2.2866</v>
      </c>
      <c r="C92" t="n">
        <v>2.04156</v>
      </c>
      <c r="D92" t="n">
        <v>2.64686</v>
      </c>
    </row>
    <row r="93">
      <c r="A93" t="n">
        <v>832694</v>
      </c>
      <c r="B93" t="n">
        <v>2.29554</v>
      </c>
      <c r="C93" t="n">
        <v>2.04232</v>
      </c>
      <c r="D93" t="n">
        <v>2.70064</v>
      </c>
    </row>
    <row r="94">
      <c r="A94" t="n">
        <v>874285</v>
      </c>
      <c r="B94" t="n">
        <v>2.30583</v>
      </c>
      <c r="C94" t="n">
        <v>2.02454</v>
      </c>
      <c r="D94" t="n">
        <v>2.75191</v>
      </c>
    </row>
    <row r="95">
      <c r="A95" t="n">
        <v>917955</v>
      </c>
      <c r="B95" t="n">
        <v>2.31953</v>
      </c>
      <c r="C95" t="n">
        <v>2.00924</v>
      </c>
      <c r="D95" t="n">
        <v>2.81002</v>
      </c>
    </row>
    <row r="96">
      <c r="A96" t="n">
        <v>963808</v>
      </c>
      <c r="B96" t="n">
        <v>2.33858</v>
      </c>
      <c r="C96" t="n">
        <v>1.99884</v>
      </c>
      <c r="D96" t="n">
        <v>2.87397</v>
      </c>
    </row>
    <row r="97">
      <c r="A97" t="n">
        <v>1011953</v>
      </c>
      <c r="B97" t="n">
        <v>2.35835</v>
      </c>
      <c r="C97" t="n">
        <v>1.99478</v>
      </c>
      <c r="D97" t="n">
        <v>2.93697</v>
      </c>
    </row>
    <row r="98">
      <c r="A98" t="n">
        <v>1062505</v>
      </c>
      <c r="B98" t="n">
        <v>2.38263</v>
      </c>
      <c r="C98" t="n">
        <v>1.97776</v>
      </c>
      <c r="D98" t="n">
        <v>2.99446</v>
      </c>
    </row>
    <row r="99">
      <c r="A99" t="n">
        <v>1115584</v>
      </c>
      <c r="B99" t="n">
        <v>2.40731</v>
      </c>
      <c r="C99" t="n">
        <v>1.97737</v>
      </c>
      <c r="D99" t="n">
        <v>3.04359</v>
      </c>
    </row>
    <row r="100">
      <c r="A100" t="n">
        <v>1171316</v>
      </c>
      <c r="B100" t="n">
        <v>2.43469</v>
      </c>
      <c r="C100" t="n">
        <v>1.97356</v>
      </c>
      <c r="D100" t="n">
        <v>3.09196</v>
      </c>
    </row>
    <row r="101">
      <c r="A101" t="n">
        <v>1229834</v>
      </c>
      <c r="B101" t="n">
        <v>2.44161</v>
      </c>
      <c r="C101" t="n">
        <v>1.97036</v>
      </c>
      <c r="D101" t="n">
        <v>3.13535</v>
      </c>
    </row>
    <row r="102">
      <c r="A102" t="n">
        <v>1291277</v>
      </c>
      <c r="B102" t="n">
        <v>2.47432</v>
      </c>
      <c r="C102" t="n">
        <v>1.96362</v>
      </c>
      <c r="D102" t="n">
        <v>3.17929</v>
      </c>
    </row>
    <row r="103">
      <c r="A103" t="n">
        <v>1355792</v>
      </c>
      <c r="B103" t="n">
        <v>2.50344</v>
      </c>
      <c r="C103" t="n">
        <v>1.9716</v>
      </c>
      <c r="D103" t="n">
        <v>3.2304</v>
      </c>
    </row>
    <row r="104">
      <c r="A104" t="n">
        <v>1423532</v>
      </c>
      <c r="B104" t="n">
        <v>2.52896</v>
      </c>
      <c r="C104" t="n">
        <v>1.98135</v>
      </c>
      <c r="D104" t="n">
        <v>3.27064</v>
      </c>
    </row>
    <row r="105">
      <c r="A105" t="n">
        <v>1494659</v>
      </c>
      <c r="B105" t="n">
        <v>3.48373</v>
      </c>
      <c r="C105" t="n">
        <v>1.99403</v>
      </c>
      <c r="D105" t="n">
        <v>3.31844</v>
      </c>
    </row>
    <row r="106">
      <c r="A106" t="n">
        <v>1569342</v>
      </c>
      <c r="B106" t="n">
        <v>3.47731</v>
      </c>
      <c r="C106" t="n">
        <v>2.00448</v>
      </c>
      <c r="D106" t="n">
        <v>3.36418</v>
      </c>
    </row>
    <row r="107">
      <c r="A107" t="n">
        <v>1647759</v>
      </c>
      <c r="B107" t="n">
        <v>3.46101</v>
      </c>
      <c r="C107" t="n">
        <v>2.9007</v>
      </c>
      <c r="D107" t="n">
        <v>3.97157</v>
      </c>
    </row>
    <row r="108">
      <c r="A108" t="n">
        <v>1730096</v>
      </c>
      <c r="B108" t="n">
        <v>3.45248</v>
      </c>
      <c r="C108" t="n">
        <v>2.86541</v>
      </c>
      <c r="D108" t="n">
        <v>4.00674</v>
      </c>
    </row>
    <row r="109">
      <c r="A109" t="n">
        <v>1816549</v>
      </c>
      <c r="B109" t="n">
        <v>3.45251</v>
      </c>
      <c r="C109" t="n">
        <v>2.83052</v>
      </c>
      <c r="D109" t="n">
        <v>4.04742</v>
      </c>
    </row>
    <row r="110">
      <c r="A110" t="n">
        <v>1907324</v>
      </c>
      <c r="B110" t="n">
        <v>3.44134</v>
      </c>
      <c r="C110" t="n">
        <v>2.79269</v>
      </c>
      <c r="D110" t="n">
        <v>4.06615</v>
      </c>
    </row>
    <row r="111">
      <c r="A111" t="n">
        <v>2002637</v>
      </c>
      <c r="B111" t="n">
        <v>3.44375</v>
      </c>
      <c r="C111" t="n">
        <v>2.76925</v>
      </c>
      <c r="D111" t="n">
        <v>4.08171</v>
      </c>
    </row>
    <row r="112">
      <c r="A112" t="n">
        <v>2102715</v>
      </c>
      <c r="B112" t="n">
        <v>3.44329</v>
      </c>
      <c r="C112" t="n">
        <v>2.75139</v>
      </c>
      <c r="D112" t="n">
        <v>4.12203</v>
      </c>
    </row>
    <row r="113">
      <c r="A113" t="n">
        <v>2207796</v>
      </c>
      <c r="B113" t="n">
        <v>3.44332</v>
      </c>
      <c r="C113" t="n">
        <v>2.72374</v>
      </c>
      <c r="D113" t="n">
        <v>4.13897</v>
      </c>
    </row>
    <row r="114">
      <c r="A114" t="n">
        <v>2318131</v>
      </c>
      <c r="B114" t="n">
        <v>3.44586</v>
      </c>
      <c r="C114" t="n">
        <v>2.70557</v>
      </c>
      <c r="D114" t="n">
        <v>4.18012</v>
      </c>
    </row>
    <row r="115">
      <c r="A115" t="n">
        <v>2433982</v>
      </c>
      <c r="B115" t="n">
        <v>3.45858</v>
      </c>
      <c r="C115" t="n">
        <v>2.69572</v>
      </c>
      <c r="D115" t="n">
        <v>4.18365</v>
      </c>
    </row>
    <row r="116">
      <c r="A116" t="n">
        <v>2555625</v>
      </c>
      <c r="B116" t="n">
        <v>3.46486</v>
      </c>
      <c r="C116" t="n">
        <v>2.6863</v>
      </c>
      <c r="D116" t="n">
        <v>4.20566</v>
      </c>
    </row>
    <row r="117">
      <c r="A117" t="n">
        <v>2683350</v>
      </c>
      <c r="B117" t="n">
        <v>3.47742</v>
      </c>
      <c r="C117" t="n">
        <v>2.69035</v>
      </c>
      <c r="D117" t="n">
        <v>4.25919</v>
      </c>
    </row>
    <row r="118">
      <c r="A118" t="n">
        <v>2817461</v>
      </c>
      <c r="B118" t="n">
        <v>3.48104</v>
      </c>
      <c r="C118" t="n">
        <v>2.68781</v>
      </c>
      <c r="D118" t="n">
        <v>4.26464</v>
      </c>
    </row>
    <row r="119">
      <c r="A119" t="n">
        <v>2958277</v>
      </c>
      <c r="B119" t="n">
        <v>5.70524</v>
      </c>
      <c r="C119" t="n">
        <v>2.68195</v>
      </c>
      <c r="D119" t="n">
        <v>4.29817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Hoja11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0.9661960000000001</v>
      </c>
      <c r="C2" t="n">
        <v>0.73177</v>
      </c>
      <c r="D2" t="n">
        <v>0.946936</v>
      </c>
    </row>
    <row r="3">
      <c r="A3" t="n">
        <v>10500</v>
      </c>
      <c r="B3" t="n">
        <v>0.988704</v>
      </c>
      <c r="C3" t="n">
        <v>0.765198</v>
      </c>
      <c r="D3" t="n">
        <v>0.954722</v>
      </c>
    </row>
    <row r="4">
      <c r="A4" t="n">
        <v>11025</v>
      </c>
      <c r="B4" t="n">
        <v>1.03213</v>
      </c>
      <c r="C4" t="n">
        <v>0.810069</v>
      </c>
      <c r="D4" t="n">
        <v>1.01104</v>
      </c>
    </row>
    <row r="5">
      <c r="A5" t="n">
        <v>11576</v>
      </c>
      <c r="B5" t="n">
        <v>1.03118</v>
      </c>
      <c r="C5" t="n">
        <v>0.810894</v>
      </c>
      <c r="D5" t="n">
        <v>1.0126</v>
      </c>
    </row>
    <row r="6">
      <c r="A6" t="n">
        <v>12154</v>
      </c>
      <c r="B6" t="n">
        <v>0.987388</v>
      </c>
      <c r="C6" t="n">
        <v>0.720843</v>
      </c>
      <c r="D6" t="n">
        <v>1.00935</v>
      </c>
    </row>
    <row r="7">
      <c r="A7" t="n">
        <v>12760</v>
      </c>
      <c r="B7" t="n">
        <v>0.945959</v>
      </c>
      <c r="C7" t="n">
        <v>0.718392</v>
      </c>
      <c r="D7" t="n">
        <v>0.954991</v>
      </c>
    </row>
    <row r="8">
      <c r="A8" t="n">
        <v>13396</v>
      </c>
      <c r="B8" t="n">
        <v>0.94545</v>
      </c>
      <c r="C8" t="n">
        <v>0.721846</v>
      </c>
      <c r="D8" t="n">
        <v>0.935517</v>
      </c>
    </row>
    <row r="9">
      <c r="A9" t="n">
        <v>14063</v>
      </c>
      <c r="B9" t="n">
        <v>0.942649</v>
      </c>
      <c r="C9" t="n">
        <v>0.721187</v>
      </c>
      <c r="D9" t="n">
        <v>0.934527</v>
      </c>
    </row>
    <row r="10">
      <c r="A10" t="n">
        <v>14763</v>
      </c>
      <c r="B10" t="n">
        <v>0.940759</v>
      </c>
      <c r="C10" t="n">
        <v>0.723033</v>
      </c>
      <c r="D10" t="n">
        <v>0.929834</v>
      </c>
    </row>
    <row r="11">
      <c r="A11" t="n">
        <v>15498</v>
      </c>
      <c r="B11" t="n">
        <v>1.02722</v>
      </c>
      <c r="C11" t="n">
        <v>0.729692</v>
      </c>
      <c r="D11" t="n">
        <v>1.05116</v>
      </c>
    </row>
    <row r="12">
      <c r="A12" t="n">
        <v>16269</v>
      </c>
      <c r="B12" t="n">
        <v>0.9733000000000001</v>
      </c>
      <c r="C12" t="n">
        <v>0.816648</v>
      </c>
      <c r="D12" t="n">
        <v>0.996949</v>
      </c>
    </row>
    <row r="13">
      <c r="A13" t="n">
        <v>17078</v>
      </c>
      <c r="B13" t="n">
        <v>0.962356</v>
      </c>
      <c r="C13" t="n">
        <v>0.807268</v>
      </c>
      <c r="D13" t="n">
        <v>0.9967819999999999</v>
      </c>
    </row>
    <row r="14">
      <c r="A14" t="n">
        <v>17927</v>
      </c>
      <c r="B14" t="n">
        <v>1.04301</v>
      </c>
      <c r="C14" t="n">
        <v>0.802989</v>
      </c>
      <c r="D14" t="n">
        <v>0.999742</v>
      </c>
    </row>
    <row r="15">
      <c r="A15" t="n">
        <v>18818</v>
      </c>
      <c r="B15" t="n">
        <v>1.03509</v>
      </c>
      <c r="C15" t="n">
        <v>0.804281</v>
      </c>
      <c r="D15" t="n">
        <v>1.00135</v>
      </c>
    </row>
    <row r="16">
      <c r="A16" t="n">
        <v>19753</v>
      </c>
      <c r="B16" t="n">
        <v>1.03562</v>
      </c>
      <c r="C16" t="n">
        <v>0.802611</v>
      </c>
      <c r="D16" t="n">
        <v>1.00331</v>
      </c>
    </row>
    <row r="17">
      <c r="A17" t="n">
        <v>20734</v>
      </c>
      <c r="B17" t="n">
        <v>1.03127</v>
      </c>
      <c r="C17" t="n">
        <v>0.804477</v>
      </c>
      <c r="D17" t="n">
        <v>1.00731</v>
      </c>
    </row>
    <row r="18">
      <c r="A18" t="n">
        <v>21764</v>
      </c>
      <c r="B18" t="n">
        <v>1.03062</v>
      </c>
      <c r="C18" t="n">
        <v>0.802556</v>
      </c>
      <c r="D18" t="n">
        <v>1.0094</v>
      </c>
    </row>
    <row r="19">
      <c r="A19" t="n">
        <v>22845</v>
      </c>
      <c r="B19" t="n">
        <v>1.03099</v>
      </c>
      <c r="C19" t="n">
        <v>0.808389</v>
      </c>
      <c r="D19" t="n">
        <v>1.04961</v>
      </c>
    </row>
    <row r="20">
      <c r="A20" t="n">
        <v>23980</v>
      </c>
      <c r="B20" t="n">
        <v>1.0277</v>
      </c>
      <c r="C20" t="n">
        <v>0.809738</v>
      </c>
      <c r="D20" t="n">
        <v>1.01704</v>
      </c>
    </row>
    <row r="21">
      <c r="A21" t="n">
        <v>25171</v>
      </c>
      <c r="B21" t="n">
        <v>1.03029</v>
      </c>
      <c r="C21" t="n">
        <v>0.80863</v>
      </c>
      <c r="D21" t="n">
        <v>1.05419</v>
      </c>
    </row>
    <row r="22">
      <c r="A22" t="n">
        <v>26421</v>
      </c>
      <c r="B22" t="n">
        <v>1.03587</v>
      </c>
      <c r="C22" t="n">
        <v>0.8136</v>
      </c>
      <c r="D22" t="n">
        <v>1.03098</v>
      </c>
    </row>
    <row r="23">
      <c r="A23" t="n">
        <v>27733</v>
      </c>
      <c r="B23" t="n">
        <v>1.03802</v>
      </c>
      <c r="C23" t="n">
        <v>0.8214590000000001</v>
      </c>
      <c r="D23" t="n">
        <v>1.07076</v>
      </c>
    </row>
    <row r="24">
      <c r="A24" t="n">
        <v>29110</v>
      </c>
      <c r="B24" t="n">
        <v>1.04094</v>
      </c>
      <c r="C24" t="n">
        <v>0.820067</v>
      </c>
      <c r="D24" t="n">
        <v>1.08557</v>
      </c>
    </row>
    <row r="25">
      <c r="A25" t="n">
        <v>30555</v>
      </c>
      <c r="B25" t="n">
        <v>1.08454</v>
      </c>
      <c r="C25" t="n">
        <v>0.8318140000000001</v>
      </c>
      <c r="D25" t="n">
        <v>1.09263</v>
      </c>
    </row>
    <row r="26">
      <c r="A26" t="n">
        <v>32072</v>
      </c>
      <c r="B26" t="n">
        <v>1.04979</v>
      </c>
      <c r="C26" t="n">
        <v>0.854809</v>
      </c>
      <c r="D26" t="n">
        <v>1.03474</v>
      </c>
    </row>
    <row r="27">
      <c r="A27" t="n">
        <v>33664</v>
      </c>
      <c r="B27" t="n">
        <v>1.07983</v>
      </c>
      <c r="C27" t="n">
        <v>0.845116</v>
      </c>
      <c r="D27" t="n">
        <v>1.03627</v>
      </c>
    </row>
    <row r="28">
      <c r="A28" t="n">
        <v>35335</v>
      </c>
      <c r="B28" t="n">
        <v>1.07592</v>
      </c>
      <c r="C28" t="n">
        <v>0.831559</v>
      </c>
      <c r="D28" t="n">
        <v>1.04021</v>
      </c>
    </row>
    <row r="29">
      <c r="A29" t="n">
        <v>37089</v>
      </c>
      <c r="B29" t="n">
        <v>1.07081</v>
      </c>
      <c r="C29" t="n">
        <v>0.82821</v>
      </c>
      <c r="D29" t="n">
        <v>1.04459</v>
      </c>
    </row>
    <row r="30">
      <c r="A30" t="n">
        <v>38930</v>
      </c>
      <c r="B30" t="n">
        <v>1.06465</v>
      </c>
      <c r="C30" t="n">
        <v>0.820685</v>
      </c>
      <c r="D30" t="n">
        <v>1.04825</v>
      </c>
    </row>
    <row r="31">
      <c r="A31" t="n">
        <v>40863</v>
      </c>
      <c r="B31" t="n">
        <v>1.06575</v>
      </c>
      <c r="C31" t="n">
        <v>0.819535</v>
      </c>
      <c r="D31" t="n">
        <v>1.04916</v>
      </c>
    </row>
    <row r="32">
      <c r="A32" t="n">
        <v>42892</v>
      </c>
      <c r="B32" t="n">
        <v>1.062</v>
      </c>
      <c r="C32" t="n">
        <v>0.820111</v>
      </c>
      <c r="D32" t="n">
        <v>1.05147</v>
      </c>
    </row>
    <row r="33">
      <c r="A33" t="n">
        <v>45022</v>
      </c>
      <c r="B33" t="n">
        <v>1.05885</v>
      </c>
      <c r="C33" t="n">
        <v>0.815009</v>
      </c>
      <c r="D33" t="n">
        <v>1.05664</v>
      </c>
    </row>
    <row r="34">
      <c r="A34" t="n">
        <v>47258</v>
      </c>
      <c r="B34" t="n">
        <v>1.05711</v>
      </c>
      <c r="C34" t="n">
        <v>0.818225</v>
      </c>
      <c r="D34" t="n">
        <v>1.06052</v>
      </c>
    </row>
    <row r="35">
      <c r="A35" t="n">
        <v>49605</v>
      </c>
      <c r="B35" t="n">
        <v>1.06333</v>
      </c>
      <c r="C35" t="n">
        <v>0.817368</v>
      </c>
      <c r="D35" t="n">
        <v>1.06403</v>
      </c>
    </row>
    <row r="36">
      <c r="A36" t="n">
        <v>52069</v>
      </c>
      <c r="B36" t="n">
        <v>1.06115</v>
      </c>
      <c r="C36" t="n">
        <v>0.813959</v>
      </c>
      <c r="D36" t="n">
        <v>1.0652</v>
      </c>
    </row>
    <row r="37">
      <c r="A37" t="n">
        <v>54656</v>
      </c>
      <c r="B37" t="n">
        <v>1.05532</v>
      </c>
      <c r="C37" t="n">
        <v>0.819489</v>
      </c>
      <c r="D37" t="n">
        <v>1.0713</v>
      </c>
    </row>
    <row r="38">
      <c r="A38" t="n">
        <v>57372</v>
      </c>
      <c r="B38" t="n">
        <v>1.0592</v>
      </c>
      <c r="C38" t="n">
        <v>0.824052</v>
      </c>
      <c r="D38" t="n">
        <v>1.07597</v>
      </c>
    </row>
    <row r="39">
      <c r="A39" t="n">
        <v>60223</v>
      </c>
      <c r="B39" t="n">
        <v>1.06818</v>
      </c>
      <c r="C39" t="n">
        <v>0.829592</v>
      </c>
      <c r="D39" t="n">
        <v>1.08187</v>
      </c>
    </row>
    <row r="40">
      <c r="A40" t="n">
        <v>63216</v>
      </c>
      <c r="B40" t="n">
        <v>1.07021</v>
      </c>
      <c r="C40" t="n">
        <v>0.976288</v>
      </c>
      <c r="D40" t="n">
        <v>1.18209</v>
      </c>
    </row>
    <row r="41">
      <c r="A41" t="n">
        <v>66358</v>
      </c>
      <c r="B41" t="n">
        <v>1.22055</v>
      </c>
      <c r="C41" t="n">
        <v>0.9681689999999999</v>
      </c>
      <c r="D41" t="n">
        <v>1.1828</v>
      </c>
    </row>
    <row r="42">
      <c r="A42" t="n">
        <v>69657</v>
      </c>
      <c r="B42" t="n">
        <v>1.20793</v>
      </c>
      <c r="C42" t="n">
        <v>0.957033</v>
      </c>
      <c r="D42" t="n">
        <v>1.18629</v>
      </c>
    </row>
    <row r="43">
      <c r="A43" t="n">
        <v>73120</v>
      </c>
      <c r="B43" t="n">
        <v>1.20283</v>
      </c>
      <c r="C43" t="n">
        <v>0.951962</v>
      </c>
      <c r="D43" t="n">
        <v>1.18976</v>
      </c>
    </row>
    <row r="44">
      <c r="A44" t="n">
        <v>76756</v>
      </c>
      <c r="B44" t="n">
        <v>1.19971</v>
      </c>
      <c r="C44" t="n">
        <v>0.946462</v>
      </c>
      <c r="D44" t="n">
        <v>1.19334</v>
      </c>
    </row>
    <row r="45">
      <c r="A45" t="n">
        <v>80573</v>
      </c>
      <c r="B45" t="n">
        <v>1.19223</v>
      </c>
      <c r="C45" t="n">
        <v>0.945705</v>
      </c>
      <c r="D45" t="n">
        <v>1.1943</v>
      </c>
    </row>
    <row r="46">
      <c r="A46" t="n">
        <v>84580</v>
      </c>
      <c r="B46" t="n">
        <v>1.19136</v>
      </c>
      <c r="C46" t="n">
        <v>0.941601</v>
      </c>
      <c r="D46" t="n">
        <v>1.19485</v>
      </c>
    </row>
    <row r="47">
      <c r="A47" t="n">
        <v>88787</v>
      </c>
      <c r="B47" t="n">
        <v>1.18749</v>
      </c>
      <c r="C47" t="n">
        <v>0.939962</v>
      </c>
      <c r="D47" t="n">
        <v>1.19457</v>
      </c>
    </row>
    <row r="48">
      <c r="A48" t="n">
        <v>93204</v>
      </c>
      <c r="B48" t="n">
        <v>1.18355</v>
      </c>
      <c r="C48" t="n">
        <v>0.935093</v>
      </c>
      <c r="D48" t="n">
        <v>1.19755</v>
      </c>
    </row>
    <row r="49">
      <c r="A49" t="n">
        <v>97841</v>
      </c>
      <c r="B49" t="n">
        <v>1.18169</v>
      </c>
      <c r="C49" t="n">
        <v>0.939827</v>
      </c>
      <c r="D49" t="n">
        <v>1.20166</v>
      </c>
    </row>
    <row r="50">
      <c r="A50" t="n">
        <v>102709</v>
      </c>
      <c r="B50" t="n">
        <v>1.18381</v>
      </c>
      <c r="C50" t="n">
        <v>0.937189</v>
      </c>
      <c r="D50" t="n">
        <v>1.20329</v>
      </c>
    </row>
    <row r="51">
      <c r="A51" t="n">
        <v>107820</v>
      </c>
      <c r="B51" t="n">
        <v>1.18666</v>
      </c>
      <c r="C51" t="n">
        <v>0.942329</v>
      </c>
      <c r="D51" t="n">
        <v>1.20705</v>
      </c>
    </row>
    <row r="52">
      <c r="A52" t="n">
        <v>113186</v>
      </c>
      <c r="B52" t="n">
        <v>1.19102</v>
      </c>
      <c r="C52" t="n">
        <v>0.9454939999999999</v>
      </c>
      <c r="D52" t="n">
        <v>1.21084</v>
      </c>
    </row>
    <row r="53">
      <c r="A53" t="n">
        <v>118820</v>
      </c>
      <c r="B53" t="n">
        <v>1.19028</v>
      </c>
      <c r="C53" t="n">
        <v>0.946742</v>
      </c>
      <c r="D53" t="n">
        <v>1.21374</v>
      </c>
    </row>
    <row r="54">
      <c r="A54" t="n">
        <v>124735</v>
      </c>
      <c r="B54" t="n">
        <v>1.19242</v>
      </c>
      <c r="C54" t="n">
        <v>1.10083</v>
      </c>
      <c r="D54" t="n">
        <v>1.31724</v>
      </c>
    </row>
    <row r="55">
      <c r="A55" t="n">
        <v>130945</v>
      </c>
      <c r="B55" t="n">
        <v>1.19683</v>
      </c>
      <c r="C55" t="n">
        <v>1.09297</v>
      </c>
      <c r="D55" t="n">
        <v>1.31523</v>
      </c>
    </row>
    <row r="56">
      <c r="A56" t="n">
        <v>137465</v>
      </c>
      <c r="B56" t="n">
        <v>1.34549</v>
      </c>
      <c r="C56" t="n">
        <v>1.08313</v>
      </c>
      <c r="D56" t="n">
        <v>1.31812</v>
      </c>
    </row>
    <row r="57">
      <c r="A57" t="n">
        <v>144311</v>
      </c>
      <c r="B57" t="n">
        <v>1.33347</v>
      </c>
      <c r="C57" t="n">
        <v>1.0756</v>
      </c>
      <c r="D57" t="n">
        <v>1.31515</v>
      </c>
    </row>
    <row r="58">
      <c r="A58" t="n">
        <v>151499</v>
      </c>
      <c r="B58" t="n">
        <v>1.32174</v>
      </c>
      <c r="C58" t="n">
        <v>1.06492</v>
      </c>
      <c r="D58" t="n">
        <v>1.31485</v>
      </c>
    </row>
    <row r="59">
      <c r="A59" t="n">
        <v>159046</v>
      </c>
      <c r="B59" t="n">
        <v>1.31617</v>
      </c>
      <c r="C59" t="n">
        <v>1.05791</v>
      </c>
      <c r="D59" t="n">
        <v>1.31574</v>
      </c>
    </row>
    <row r="60">
      <c r="A60" t="n">
        <v>166970</v>
      </c>
      <c r="B60" t="n">
        <v>1.3054</v>
      </c>
      <c r="C60" t="n">
        <v>1.05428</v>
      </c>
      <c r="D60" t="n">
        <v>1.31345</v>
      </c>
    </row>
    <row r="61">
      <c r="A61" t="n">
        <v>175290</v>
      </c>
      <c r="B61" t="n">
        <v>1.29811</v>
      </c>
      <c r="C61" t="n">
        <v>1.04425</v>
      </c>
      <c r="D61" t="n">
        <v>1.30969</v>
      </c>
    </row>
    <row r="62">
      <c r="A62" t="n">
        <v>184026</v>
      </c>
      <c r="B62" t="n">
        <v>1.29337</v>
      </c>
      <c r="C62" t="n">
        <v>1.04393</v>
      </c>
      <c r="D62" t="n">
        <v>1.31103</v>
      </c>
    </row>
    <row r="63">
      <c r="A63" t="n">
        <v>193198</v>
      </c>
      <c r="B63" t="n">
        <v>1.28944</v>
      </c>
      <c r="C63" t="n">
        <v>1.03919</v>
      </c>
      <c r="D63" t="n">
        <v>1.31004</v>
      </c>
    </row>
    <row r="64">
      <c r="A64" t="n">
        <v>202828</v>
      </c>
      <c r="B64" t="n">
        <v>1.2877</v>
      </c>
      <c r="C64" t="n">
        <v>1.03586</v>
      </c>
      <c r="D64" t="n">
        <v>1.30894</v>
      </c>
    </row>
    <row r="65">
      <c r="A65" t="n">
        <v>212939</v>
      </c>
      <c r="B65" t="n">
        <v>1.28738</v>
      </c>
      <c r="C65" t="n">
        <v>1.03861</v>
      </c>
      <c r="D65" t="n">
        <v>1.31188</v>
      </c>
    </row>
    <row r="66">
      <c r="A66" t="n">
        <v>223555</v>
      </c>
      <c r="B66" t="n">
        <v>1.28509</v>
      </c>
      <c r="C66" t="n">
        <v>1.03544</v>
      </c>
      <c r="D66" t="n">
        <v>1.31101</v>
      </c>
    </row>
    <row r="67">
      <c r="A67" t="n">
        <v>234701</v>
      </c>
      <c r="B67" t="n">
        <v>1.28779</v>
      </c>
      <c r="C67" t="n">
        <v>1.03696</v>
      </c>
      <c r="D67" t="n">
        <v>1.3128</v>
      </c>
    </row>
    <row r="68">
      <c r="A68" t="n">
        <v>246404</v>
      </c>
      <c r="B68" t="n">
        <v>1.2878</v>
      </c>
      <c r="C68" t="n">
        <v>1.20844</v>
      </c>
      <c r="D68" t="n">
        <v>1.42483</v>
      </c>
    </row>
    <row r="69">
      <c r="A69" t="n">
        <v>258692</v>
      </c>
      <c r="B69" t="n">
        <v>1.29014</v>
      </c>
      <c r="C69" t="n">
        <v>1.19371</v>
      </c>
      <c r="D69" t="n">
        <v>1.4254</v>
      </c>
    </row>
    <row r="70">
      <c r="A70" t="n">
        <v>271594</v>
      </c>
      <c r="B70" t="n">
        <v>1.46654</v>
      </c>
      <c r="C70" t="n">
        <v>1.18043</v>
      </c>
      <c r="D70" t="n">
        <v>1.42469</v>
      </c>
    </row>
    <row r="71">
      <c r="A71" t="n">
        <v>285141</v>
      </c>
      <c r="B71" t="n">
        <v>1.45326</v>
      </c>
      <c r="C71" t="n">
        <v>1.16745</v>
      </c>
      <c r="D71" t="n">
        <v>1.42467</v>
      </c>
    </row>
    <row r="72">
      <c r="A72" t="n">
        <v>299365</v>
      </c>
      <c r="B72" t="n">
        <v>1.44662</v>
      </c>
      <c r="C72" t="n">
        <v>1.15508</v>
      </c>
      <c r="D72" t="n">
        <v>1.42674</v>
      </c>
    </row>
    <row r="73">
      <c r="A73" t="n">
        <v>314300</v>
      </c>
      <c r="B73" t="n">
        <v>1.43808</v>
      </c>
      <c r="C73" t="n">
        <v>1.15393</v>
      </c>
      <c r="D73" t="n">
        <v>1.42775</v>
      </c>
    </row>
    <row r="74">
      <c r="A74" t="n">
        <v>329981</v>
      </c>
      <c r="B74" t="n">
        <v>1.42976</v>
      </c>
      <c r="C74" t="n">
        <v>1.1453</v>
      </c>
      <c r="D74" t="n">
        <v>1.42674</v>
      </c>
    </row>
    <row r="75">
      <c r="A75" t="n">
        <v>346446</v>
      </c>
      <c r="B75" t="n">
        <v>1.42719</v>
      </c>
      <c r="C75" t="n">
        <v>1.1464</v>
      </c>
      <c r="D75" t="n">
        <v>1.43531</v>
      </c>
    </row>
    <row r="76">
      <c r="A76" t="n">
        <v>363734</v>
      </c>
      <c r="B76" t="n">
        <v>1.42617</v>
      </c>
      <c r="C76" t="n">
        <v>1.13757</v>
      </c>
      <c r="D76" t="n">
        <v>1.43453</v>
      </c>
    </row>
    <row r="77">
      <c r="A77" t="n">
        <v>381886</v>
      </c>
      <c r="B77" t="n">
        <v>1.42416</v>
      </c>
      <c r="C77" t="n">
        <v>1.13702</v>
      </c>
      <c r="D77" t="n">
        <v>1.44295</v>
      </c>
    </row>
    <row r="78">
      <c r="A78" t="n">
        <v>400945</v>
      </c>
      <c r="B78" t="n">
        <v>1.42913</v>
      </c>
      <c r="C78" t="n">
        <v>1.14206</v>
      </c>
      <c r="D78" t="n">
        <v>1.45361</v>
      </c>
    </row>
    <row r="79">
      <c r="A79" t="n">
        <v>420956</v>
      </c>
      <c r="B79" t="n">
        <v>1.43451</v>
      </c>
      <c r="C79" t="n">
        <v>1.14388</v>
      </c>
      <c r="D79" t="n">
        <v>1.46628</v>
      </c>
    </row>
    <row r="80">
      <c r="A80" t="n">
        <v>441967</v>
      </c>
      <c r="B80" t="n">
        <v>1.44281</v>
      </c>
      <c r="C80" t="n">
        <v>1.15339</v>
      </c>
      <c r="D80" t="n">
        <v>1.48092</v>
      </c>
    </row>
    <row r="81">
      <c r="A81" t="n">
        <v>464028</v>
      </c>
      <c r="B81" t="n">
        <v>1.45994</v>
      </c>
      <c r="C81" t="n">
        <v>1.16478</v>
      </c>
      <c r="D81" t="n">
        <v>1.50708</v>
      </c>
    </row>
    <row r="82">
      <c r="A82" t="n">
        <v>487192</v>
      </c>
      <c r="B82" t="n">
        <v>1.47427</v>
      </c>
      <c r="C82" t="n">
        <v>1.17914</v>
      </c>
      <c r="D82" t="n">
        <v>1.52833</v>
      </c>
    </row>
    <row r="83">
      <c r="A83" t="n">
        <v>511514</v>
      </c>
      <c r="B83" t="n">
        <v>1.49844</v>
      </c>
      <c r="C83" t="n">
        <v>1.56369</v>
      </c>
      <c r="D83" t="n">
        <v>1.79568</v>
      </c>
    </row>
    <row r="84">
      <c r="A84" t="n">
        <v>537052</v>
      </c>
      <c r="B84" t="n">
        <v>1.52472</v>
      </c>
      <c r="C84" t="n">
        <v>1.55564</v>
      </c>
      <c r="D84" t="n">
        <v>1.8283</v>
      </c>
    </row>
    <row r="85">
      <c r="A85" t="n">
        <v>563866</v>
      </c>
      <c r="B85" t="n">
        <v>1.99054</v>
      </c>
      <c r="C85" t="n">
        <v>1.54086</v>
      </c>
      <c r="D85" t="n">
        <v>1.8591</v>
      </c>
    </row>
    <row r="86">
      <c r="A86" t="n">
        <v>592020</v>
      </c>
      <c r="B86" t="n">
        <v>1.9922</v>
      </c>
      <c r="C86" t="n">
        <v>1.54044</v>
      </c>
      <c r="D86" t="n">
        <v>1.88852</v>
      </c>
    </row>
    <row r="87">
      <c r="A87" t="n">
        <v>621581</v>
      </c>
      <c r="B87" t="n">
        <v>1.99312</v>
      </c>
      <c r="C87" t="n">
        <v>1.53945</v>
      </c>
      <c r="D87" t="n">
        <v>1.92802</v>
      </c>
    </row>
    <row r="88">
      <c r="A88" t="n">
        <v>652620</v>
      </c>
      <c r="B88" t="n">
        <v>2.0008</v>
      </c>
      <c r="C88" t="n">
        <v>1.55376</v>
      </c>
      <c r="D88" t="n">
        <v>1.9751</v>
      </c>
    </row>
    <row r="89">
      <c r="A89" t="n">
        <v>685210</v>
      </c>
      <c r="B89" t="n">
        <v>2.01539</v>
      </c>
      <c r="C89" t="n">
        <v>1.55681</v>
      </c>
      <c r="D89" t="n">
        <v>2.02257</v>
      </c>
    </row>
    <row r="90">
      <c r="A90" t="n">
        <v>719429</v>
      </c>
      <c r="B90" t="n">
        <v>2.03556</v>
      </c>
      <c r="C90" t="n">
        <v>1.56797</v>
      </c>
      <c r="D90" t="n">
        <v>2.04518</v>
      </c>
    </row>
    <row r="91">
      <c r="A91" t="n">
        <v>755358</v>
      </c>
      <c r="B91" t="n">
        <v>2.06648</v>
      </c>
      <c r="C91" t="n">
        <v>1.58308</v>
      </c>
      <c r="D91" t="n">
        <v>2.12368</v>
      </c>
    </row>
    <row r="92">
      <c r="A92" t="n">
        <v>793083</v>
      </c>
      <c r="B92" t="n">
        <v>2.09784</v>
      </c>
      <c r="C92" t="n">
        <v>1.62929</v>
      </c>
      <c r="D92" t="n">
        <v>2.16685</v>
      </c>
    </row>
    <row r="93">
      <c r="A93" t="n">
        <v>832694</v>
      </c>
      <c r="B93" t="n">
        <v>2.13778</v>
      </c>
      <c r="C93" t="n">
        <v>1.6567</v>
      </c>
      <c r="D93" t="n">
        <v>2.25018</v>
      </c>
    </row>
    <row r="94">
      <c r="A94" t="n">
        <v>874285</v>
      </c>
      <c r="B94" t="n">
        <v>2.18698</v>
      </c>
      <c r="C94" t="n">
        <v>1.68672</v>
      </c>
      <c r="D94" t="n">
        <v>2.28304</v>
      </c>
    </row>
    <row r="95">
      <c r="A95" t="n">
        <v>917955</v>
      </c>
      <c r="B95" t="n">
        <v>2.23997</v>
      </c>
      <c r="C95" t="n">
        <v>1.73507</v>
      </c>
      <c r="D95" t="n">
        <v>2.34705</v>
      </c>
    </row>
    <row r="96">
      <c r="A96" t="n">
        <v>963808</v>
      </c>
      <c r="B96" t="n">
        <v>2.30149</v>
      </c>
      <c r="C96" t="n">
        <v>1.78628</v>
      </c>
      <c r="D96" t="n">
        <v>2.45911</v>
      </c>
    </row>
    <row r="97">
      <c r="A97" t="n">
        <v>1011953</v>
      </c>
      <c r="B97" t="n">
        <v>2.37025</v>
      </c>
      <c r="C97" t="n">
        <v>2.63203</v>
      </c>
      <c r="D97" t="n">
        <v>3.05018</v>
      </c>
    </row>
    <row r="98">
      <c r="A98" t="n">
        <v>1062505</v>
      </c>
      <c r="B98" t="n">
        <v>2.44079</v>
      </c>
      <c r="C98" t="n">
        <v>2.62828</v>
      </c>
      <c r="D98" t="n">
        <v>3.12279</v>
      </c>
    </row>
    <row r="99">
      <c r="A99" t="n">
        <v>1115584</v>
      </c>
      <c r="B99" t="n">
        <v>3.39218</v>
      </c>
      <c r="C99" t="n">
        <v>2.60224</v>
      </c>
      <c r="D99" t="n">
        <v>3.19184</v>
      </c>
    </row>
    <row r="100">
      <c r="A100" t="n">
        <v>1171316</v>
      </c>
      <c r="B100" t="n">
        <v>3.39158</v>
      </c>
      <c r="C100" t="n">
        <v>2.60754</v>
      </c>
      <c r="D100" t="n">
        <v>3.26454</v>
      </c>
    </row>
    <row r="101">
      <c r="A101" t="n">
        <v>1229834</v>
      </c>
      <c r="B101" t="n">
        <v>3.40507</v>
      </c>
      <c r="C101" t="n">
        <v>2.60257</v>
      </c>
      <c r="D101" t="n">
        <v>3.33425</v>
      </c>
    </row>
    <row r="102">
      <c r="A102" t="n">
        <v>1291277</v>
      </c>
      <c r="B102" t="n">
        <v>3.42249</v>
      </c>
      <c r="C102" t="n">
        <v>2.61678</v>
      </c>
      <c r="D102" t="n">
        <v>3.40133</v>
      </c>
    </row>
    <row r="103">
      <c r="A103" t="n">
        <v>1355792</v>
      </c>
      <c r="B103" t="n">
        <v>3.43912</v>
      </c>
      <c r="C103" t="n">
        <v>2.61462</v>
      </c>
      <c r="D103" t="n">
        <v>3.46889</v>
      </c>
    </row>
    <row r="104">
      <c r="A104" t="n">
        <v>1423532</v>
      </c>
      <c r="B104" t="n">
        <v>3.46719</v>
      </c>
      <c r="C104" t="n">
        <v>2.63421</v>
      </c>
      <c r="D104" t="n">
        <v>3.54194</v>
      </c>
    </row>
    <row r="105">
      <c r="A105" t="n">
        <v>1494659</v>
      </c>
      <c r="B105" t="n">
        <v>3.47257</v>
      </c>
      <c r="C105" t="n">
        <v>2.658</v>
      </c>
      <c r="D105" t="n">
        <v>3.59256</v>
      </c>
    </row>
    <row r="106">
      <c r="A106" t="n">
        <v>1569342</v>
      </c>
      <c r="B106" t="n">
        <v>3.50617</v>
      </c>
      <c r="C106" t="n">
        <v>2.68667</v>
      </c>
      <c r="D106" t="n">
        <v>3.66572</v>
      </c>
    </row>
    <row r="107">
      <c r="A107" t="n">
        <v>1647759</v>
      </c>
      <c r="B107" t="n">
        <v>3.55574</v>
      </c>
      <c r="C107" t="n">
        <v>2.70502</v>
      </c>
      <c r="D107" t="n">
        <v>3.7002</v>
      </c>
    </row>
    <row r="108">
      <c r="A108" t="n">
        <v>1730096</v>
      </c>
      <c r="B108" t="n">
        <v>3.60568</v>
      </c>
      <c r="C108" t="n">
        <v>2.74987</v>
      </c>
      <c r="D108" t="n">
        <v>3.77386</v>
      </c>
    </row>
    <row r="109">
      <c r="A109" t="n">
        <v>1816549</v>
      </c>
      <c r="B109" t="n">
        <v>3.6687</v>
      </c>
      <c r="C109" t="n">
        <v>2.80844</v>
      </c>
      <c r="D109" t="n">
        <v>3.82631</v>
      </c>
    </row>
    <row r="110">
      <c r="A110" t="n">
        <v>1907324</v>
      </c>
      <c r="B110" t="n">
        <v>3.71914</v>
      </c>
      <c r="C110" t="n">
        <v>2.84377</v>
      </c>
      <c r="D110" t="n">
        <v>3.91666</v>
      </c>
    </row>
    <row r="111">
      <c r="A111" t="n">
        <v>2002637</v>
      </c>
      <c r="B111" t="n">
        <v>3.77444</v>
      </c>
      <c r="C111" t="n">
        <v>3.87986</v>
      </c>
      <c r="D111" t="n">
        <v>4.64596</v>
      </c>
    </row>
    <row r="112">
      <c r="A112" t="n">
        <v>2102715</v>
      </c>
      <c r="B112" t="n">
        <v>3.84576</v>
      </c>
      <c r="C112" t="n">
        <v>3.83658</v>
      </c>
      <c r="D112" t="n">
        <v>4.68521</v>
      </c>
    </row>
    <row r="113">
      <c r="A113" t="n">
        <v>2207796</v>
      </c>
      <c r="B113" t="n">
        <v>3.92477</v>
      </c>
      <c r="C113" t="n">
        <v>3.80106</v>
      </c>
      <c r="D113" t="n">
        <v>4.73675</v>
      </c>
    </row>
    <row r="114">
      <c r="A114" t="n">
        <v>2318131</v>
      </c>
      <c r="B114" t="n">
        <v>4.97693</v>
      </c>
      <c r="C114" t="n">
        <v>3.7899</v>
      </c>
      <c r="D114" t="n">
        <v>4.78375</v>
      </c>
    </row>
    <row r="115">
      <c r="A115" t="n">
        <v>2433982</v>
      </c>
      <c r="B115" t="n">
        <v>4.94601</v>
      </c>
      <c r="C115" t="n">
        <v>3.76063</v>
      </c>
      <c r="D115" t="n">
        <v>4.81795</v>
      </c>
    </row>
    <row r="116">
      <c r="A116" t="n">
        <v>2555625</v>
      </c>
      <c r="B116" t="n">
        <v>4.94346</v>
      </c>
      <c r="C116" t="n">
        <v>3.75794</v>
      </c>
      <c r="D116" t="n">
        <v>4.88975</v>
      </c>
    </row>
    <row r="117">
      <c r="A117" t="n">
        <v>2683350</v>
      </c>
      <c r="B117" t="n">
        <v>4.94591</v>
      </c>
      <c r="C117" t="n">
        <v>3.75976</v>
      </c>
      <c r="D117" t="n">
        <v>4.92563</v>
      </c>
    </row>
    <row r="118">
      <c r="A118" t="n">
        <v>2817461</v>
      </c>
      <c r="B118" t="n">
        <v>4.94633</v>
      </c>
      <c r="C118" t="n">
        <v>3.75608</v>
      </c>
      <c r="D118" t="n">
        <v>4.97495</v>
      </c>
    </row>
    <row r="119">
      <c r="A119" t="n">
        <v>2958277</v>
      </c>
      <c r="B119" t="n">
        <v>4.98195</v>
      </c>
      <c r="C119" t="n">
        <v>3.764</v>
      </c>
      <c r="D119" t="n">
        <v>5.03659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 codeName="Hoja7">
    <outlinePr summaryBelow="1" summaryRight="1"/>
    <pageSetUpPr/>
  </sheetPr>
  <dimension ref="A1:D119"/>
  <sheetViews>
    <sheetView tabSelected="1" workbookViewId="0" zoomScale="115" zoomScaleNormal="115">
      <selection activeCell="C19" sqref="C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0.501785</v>
      </c>
      <c r="C2" t="n">
        <v>0.420033</v>
      </c>
      <c r="D2" t="n">
        <v>0.421117</v>
      </c>
    </row>
    <row r="3">
      <c r="A3" t="n">
        <v>10500</v>
      </c>
      <c r="B3" t="n">
        <v>0.496959</v>
      </c>
      <c r="C3" t="n">
        <v>0.421192</v>
      </c>
      <c r="D3" t="n">
        <v>0.424255</v>
      </c>
    </row>
    <row r="4">
      <c r="A4" t="n">
        <v>11025</v>
      </c>
      <c r="B4" t="n">
        <v>0.504382</v>
      </c>
      <c r="C4" t="n">
        <v>0.424664</v>
      </c>
      <c r="D4" t="n">
        <v>0.42563</v>
      </c>
    </row>
    <row r="5">
      <c r="A5" t="n">
        <v>11576</v>
      </c>
      <c r="B5" t="n">
        <v>0.504919</v>
      </c>
      <c r="C5" t="n">
        <v>0.42674</v>
      </c>
      <c r="D5" t="n">
        <v>0.428031</v>
      </c>
    </row>
    <row r="6">
      <c r="A6" t="n">
        <v>12154</v>
      </c>
      <c r="B6" t="n">
        <v>0.494658</v>
      </c>
      <c r="C6" t="n">
        <v>0.431094</v>
      </c>
      <c r="D6" t="n">
        <v>0.434855</v>
      </c>
    </row>
    <row r="7">
      <c r="A7" t="n">
        <v>12760</v>
      </c>
      <c r="B7" t="n">
        <v>0.503529</v>
      </c>
      <c r="C7" t="n">
        <v>0.399353</v>
      </c>
      <c r="D7" t="n">
        <v>0.398991</v>
      </c>
    </row>
    <row r="8">
      <c r="A8" t="n">
        <v>13396</v>
      </c>
      <c r="B8" t="n">
        <v>0.50727</v>
      </c>
      <c r="C8" t="n">
        <v>0.40621</v>
      </c>
      <c r="D8" t="n">
        <v>0.399321</v>
      </c>
    </row>
    <row r="9">
      <c r="A9" t="n">
        <v>14063</v>
      </c>
      <c r="B9" t="n">
        <v>0.505175</v>
      </c>
      <c r="C9" t="n">
        <v>0.410187</v>
      </c>
      <c r="D9" t="n">
        <v>0.408247</v>
      </c>
    </row>
    <row r="10">
      <c r="A10" t="n">
        <v>14763</v>
      </c>
      <c r="B10" t="n">
        <v>0.515469</v>
      </c>
      <c r="C10" t="n">
        <v>0.416781</v>
      </c>
      <c r="D10" t="n">
        <v>0.433045</v>
      </c>
    </row>
    <row r="11">
      <c r="A11" t="n">
        <v>15498</v>
      </c>
      <c r="B11" t="n">
        <v>0.509946</v>
      </c>
      <c r="C11" t="n">
        <v>0.4234</v>
      </c>
      <c r="D11" t="n">
        <v>0.413665</v>
      </c>
    </row>
    <row r="12">
      <c r="A12" t="n">
        <v>16269</v>
      </c>
      <c r="B12" t="n">
        <v>0.517533</v>
      </c>
      <c r="C12" t="n">
        <v>0.416451</v>
      </c>
      <c r="D12" t="n">
        <v>0.417495</v>
      </c>
    </row>
    <row r="13">
      <c r="A13" t="n">
        <v>17078</v>
      </c>
      <c r="B13" t="n">
        <v>0.5183720000000001</v>
      </c>
      <c r="C13" t="n">
        <v>0.423327</v>
      </c>
      <c r="D13" t="n">
        <v>0.423089</v>
      </c>
    </row>
    <row r="14">
      <c r="A14" t="n">
        <v>17927</v>
      </c>
      <c r="B14" t="n">
        <v>0.516294</v>
      </c>
      <c r="C14" t="n">
        <v>0.434586</v>
      </c>
      <c r="D14" t="n">
        <v>0.434907</v>
      </c>
    </row>
    <row r="15">
      <c r="A15" t="n">
        <v>18818</v>
      </c>
      <c r="B15" t="n">
        <v>0.5294219999999999</v>
      </c>
      <c r="C15" t="n">
        <v>0.440101</v>
      </c>
      <c r="D15" t="n">
        <v>0.43835</v>
      </c>
    </row>
    <row r="16">
      <c r="A16" t="n">
        <v>19753</v>
      </c>
      <c r="B16" t="n">
        <v>0.5230359999999999</v>
      </c>
      <c r="C16" t="n">
        <v>0.44687</v>
      </c>
      <c r="D16" t="n">
        <v>0.44477</v>
      </c>
    </row>
    <row r="17">
      <c r="A17" t="n">
        <v>20734</v>
      </c>
      <c r="B17" t="n">
        <v>0.53482</v>
      </c>
      <c r="C17" t="n">
        <v>0.454773</v>
      </c>
      <c r="D17" t="n">
        <v>0.453896</v>
      </c>
    </row>
    <row r="18">
      <c r="A18" t="n">
        <v>21764</v>
      </c>
      <c r="B18" t="n">
        <v>0.536697</v>
      </c>
      <c r="C18" t="n">
        <v>0.444542</v>
      </c>
      <c r="D18" t="n">
        <v>0.470029</v>
      </c>
    </row>
    <row r="19">
      <c r="A19" t="n">
        <v>22845</v>
      </c>
      <c r="B19" t="n">
        <v>0.538702</v>
      </c>
      <c r="C19" t="n">
        <v>0.449427</v>
      </c>
      <c r="D19" t="n">
        <v>0.465211</v>
      </c>
    </row>
    <row r="20">
      <c r="A20" t="n">
        <v>23980</v>
      </c>
      <c r="B20" t="n">
        <v>0.549675</v>
      </c>
      <c r="C20" t="n">
        <v>0.456697</v>
      </c>
      <c r="D20" t="n">
        <v>0.486376</v>
      </c>
    </row>
    <row r="21">
      <c r="A21" t="n">
        <v>25171</v>
      </c>
      <c r="B21" t="n">
        <v>0.550119</v>
      </c>
      <c r="C21" t="n">
        <v>0.421586</v>
      </c>
      <c r="D21" t="n">
        <v>0.4264</v>
      </c>
    </row>
    <row r="22">
      <c r="A22" t="n">
        <v>26421</v>
      </c>
      <c r="B22" t="n">
        <v>0.546465</v>
      </c>
      <c r="C22" t="n">
        <v>0.424073</v>
      </c>
      <c r="D22" t="n">
        <v>0.431774</v>
      </c>
    </row>
    <row r="23">
      <c r="A23" t="n">
        <v>27733</v>
      </c>
      <c r="B23" t="n">
        <v>0.553806</v>
      </c>
      <c r="C23" t="n">
        <v>0.42827</v>
      </c>
      <c r="D23" t="n">
        <v>0.436813</v>
      </c>
    </row>
    <row r="24">
      <c r="A24" t="n">
        <v>29110</v>
      </c>
      <c r="B24" t="n">
        <v>0.553512</v>
      </c>
      <c r="C24" t="n">
        <v>0.430879</v>
      </c>
      <c r="D24" t="n">
        <v>0.441457</v>
      </c>
    </row>
    <row r="25">
      <c r="A25" t="n">
        <v>30555</v>
      </c>
      <c r="B25" t="n">
        <v>0.564626</v>
      </c>
      <c r="C25" t="n">
        <v>0.436114</v>
      </c>
      <c r="D25" t="n">
        <v>0.445865</v>
      </c>
    </row>
    <row r="26">
      <c r="A26" t="n">
        <v>32072</v>
      </c>
      <c r="B26" t="n">
        <v>0.561064</v>
      </c>
      <c r="C26" t="n">
        <v>0.44589</v>
      </c>
      <c r="D26" t="n">
        <v>0.455631</v>
      </c>
    </row>
    <row r="27">
      <c r="A27" t="n">
        <v>33664</v>
      </c>
      <c r="B27" t="n">
        <v>0.558855</v>
      </c>
      <c r="C27" t="n">
        <v>0.444107</v>
      </c>
      <c r="D27" t="n">
        <v>0.456377</v>
      </c>
    </row>
    <row r="28">
      <c r="A28" t="n">
        <v>35335</v>
      </c>
      <c r="B28" t="n">
        <v>0.566999</v>
      </c>
      <c r="C28" t="n">
        <v>0.449208</v>
      </c>
      <c r="D28" t="n">
        <v>0.465992</v>
      </c>
    </row>
    <row r="29">
      <c r="A29" t="n">
        <v>37089</v>
      </c>
      <c r="B29" t="n">
        <v>0.5726020000000001</v>
      </c>
      <c r="C29" t="n">
        <v>0.455745</v>
      </c>
      <c r="D29" t="n">
        <v>0.472969</v>
      </c>
    </row>
    <row r="30">
      <c r="A30" t="n">
        <v>38930</v>
      </c>
      <c r="B30" t="n">
        <v>0.569752</v>
      </c>
      <c r="C30" t="n">
        <v>0.460919</v>
      </c>
      <c r="D30" t="n">
        <v>0.48148</v>
      </c>
    </row>
    <row r="31">
      <c r="A31" t="n">
        <v>40863</v>
      </c>
      <c r="B31" t="n">
        <v>0.580412</v>
      </c>
      <c r="C31" t="n">
        <v>0.464455</v>
      </c>
      <c r="D31" t="n">
        <v>0.487534</v>
      </c>
    </row>
    <row r="32">
      <c r="A32" t="n">
        <v>42892</v>
      </c>
      <c r="B32" t="n">
        <v>0.580163</v>
      </c>
      <c r="C32" t="n">
        <v>0.47175</v>
      </c>
      <c r="D32" t="n">
        <v>0.493515</v>
      </c>
    </row>
    <row r="33">
      <c r="A33" t="n">
        <v>45022</v>
      </c>
      <c r="B33" t="n">
        <v>0.590098</v>
      </c>
      <c r="C33" t="n">
        <v>0.479121</v>
      </c>
      <c r="D33" t="n">
        <v>0.500464</v>
      </c>
    </row>
    <row r="34">
      <c r="A34" t="n">
        <v>47258</v>
      </c>
      <c r="B34" t="n">
        <v>0.588575</v>
      </c>
      <c r="C34" t="n">
        <v>0.483481</v>
      </c>
      <c r="D34" t="n">
        <v>0.508602</v>
      </c>
    </row>
    <row r="35">
      <c r="A35" t="n">
        <v>49605</v>
      </c>
      <c r="B35" t="n">
        <v>0.583515</v>
      </c>
      <c r="C35" t="n">
        <v>0.444585</v>
      </c>
      <c r="D35" t="n">
        <v>0.452412</v>
      </c>
    </row>
    <row r="36">
      <c r="A36" t="n">
        <v>52069</v>
      </c>
      <c r="B36" t="n">
        <v>0.596617</v>
      </c>
      <c r="C36" t="n">
        <v>0.447635</v>
      </c>
      <c r="D36" t="n">
        <v>0.45767</v>
      </c>
    </row>
    <row r="37">
      <c r="A37" t="n">
        <v>54656</v>
      </c>
      <c r="B37" t="n">
        <v>0.60018</v>
      </c>
      <c r="C37" t="n">
        <v>0.452039</v>
      </c>
      <c r="D37" t="n">
        <v>0.462842</v>
      </c>
    </row>
    <row r="38">
      <c r="A38" t="n">
        <v>57372</v>
      </c>
      <c r="B38" t="n">
        <v>0.610063</v>
      </c>
      <c r="C38" t="n">
        <v>0.456805</v>
      </c>
      <c r="D38" t="n">
        <v>0.470199</v>
      </c>
    </row>
    <row r="39">
      <c r="A39" t="n">
        <v>60223</v>
      </c>
      <c r="B39" t="n">
        <v>0.606052</v>
      </c>
      <c r="C39" t="n">
        <v>0.46242</v>
      </c>
      <c r="D39" t="n">
        <v>0.47487</v>
      </c>
    </row>
    <row r="40">
      <c r="A40" t="n">
        <v>63216</v>
      </c>
      <c r="B40" t="n">
        <v>0.599476</v>
      </c>
      <c r="C40" t="n">
        <v>0.469037</v>
      </c>
      <c r="D40" t="n">
        <v>0.481666</v>
      </c>
    </row>
    <row r="41">
      <c r="A41" t="n">
        <v>66357</v>
      </c>
      <c r="B41" t="n">
        <v>0.612022</v>
      </c>
      <c r="C41" t="n">
        <v>0.481924</v>
      </c>
      <c r="D41" t="n">
        <v>0.488066</v>
      </c>
    </row>
    <row r="42">
      <c r="A42" t="n">
        <v>69656</v>
      </c>
      <c r="B42" t="n">
        <v>0.609402</v>
      </c>
      <c r="C42" t="n">
        <v>0.477465</v>
      </c>
      <c r="D42" t="n">
        <v>0.493732</v>
      </c>
    </row>
    <row r="43">
      <c r="A43" t="n">
        <v>73119</v>
      </c>
      <c r="B43" t="n">
        <v>0.606118</v>
      </c>
      <c r="C43" t="n">
        <v>0.481303</v>
      </c>
      <c r="D43" t="n">
        <v>0.501148</v>
      </c>
    </row>
    <row r="44">
      <c r="A44" t="n">
        <v>76755</v>
      </c>
      <c r="B44" t="n">
        <v>0.616434</v>
      </c>
      <c r="C44" t="n">
        <v>0.486628</v>
      </c>
      <c r="D44" t="n">
        <v>0.509552</v>
      </c>
    </row>
    <row r="45">
      <c r="A45" t="n">
        <v>80572</v>
      </c>
      <c r="B45" t="n">
        <v>0.61358</v>
      </c>
      <c r="C45" t="n">
        <v>0.492822</v>
      </c>
      <c r="D45" t="n">
        <v>0.516455</v>
      </c>
    </row>
    <row r="46">
      <c r="A46" t="n">
        <v>84579</v>
      </c>
      <c r="B46" t="n">
        <v>0.62401</v>
      </c>
      <c r="C46" t="n">
        <v>0.498559</v>
      </c>
      <c r="D46" t="n">
        <v>0.524212</v>
      </c>
    </row>
    <row r="47">
      <c r="A47" t="n">
        <v>88786</v>
      </c>
      <c r="B47" t="n">
        <v>0.6240830000000001</v>
      </c>
      <c r="C47" t="n">
        <v>0.504985</v>
      </c>
      <c r="D47" t="n">
        <v>0.532576</v>
      </c>
    </row>
    <row r="48">
      <c r="A48" t="n">
        <v>93203</v>
      </c>
      <c r="B48" t="n">
        <v>0.621293</v>
      </c>
      <c r="C48" t="n">
        <v>0.510462</v>
      </c>
      <c r="D48" t="n">
        <v>0.540795</v>
      </c>
    </row>
    <row r="49">
      <c r="A49" t="n">
        <v>97840</v>
      </c>
      <c r="B49" t="n">
        <v>0.630792</v>
      </c>
      <c r="C49" t="n">
        <v>0.517238</v>
      </c>
      <c r="D49" t="n">
        <v>0.55032</v>
      </c>
    </row>
    <row r="50">
      <c r="A50" t="n">
        <v>102706</v>
      </c>
      <c r="B50" t="n">
        <v>0.629978</v>
      </c>
      <c r="C50" t="n">
        <v>0.466228</v>
      </c>
      <c r="D50" t="n">
        <v>0.476245</v>
      </c>
    </row>
    <row r="51">
      <c r="A51" t="n">
        <v>107816</v>
      </c>
      <c r="B51" t="n">
        <v>0.63856</v>
      </c>
      <c r="C51" t="n">
        <v>0.469241</v>
      </c>
      <c r="D51" t="n">
        <v>0.480966</v>
      </c>
    </row>
    <row r="52">
      <c r="A52" t="n">
        <v>113182</v>
      </c>
      <c r="B52" t="n">
        <v>0.633439</v>
      </c>
      <c r="C52" t="n">
        <v>0.473452</v>
      </c>
      <c r="D52" t="n">
        <v>0.486087</v>
      </c>
    </row>
    <row r="53">
      <c r="A53" t="n">
        <v>118816</v>
      </c>
      <c r="B53" t="n">
        <v>0.629827</v>
      </c>
      <c r="C53" t="n">
        <v>0.477212</v>
      </c>
      <c r="D53" t="n">
        <v>0.491577</v>
      </c>
    </row>
    <row r="54">
      <c r="A54" t="n">
        <v>124731</v>
      </c>
      <c r="B54" t="n">
        <v>0.639836</v>
      </c>
      <c r="C54" t="n">
        <v>0.492996</v>
      </c>
      <c r="D54" t="n">
        <v>0.497629</v>
      </c>
    </row>
    <row r="55">
      <c r="A55" t="n">
        <v>130941</v>
      </c>
      <c r="B55" t="n">
        <v>0.633441</v>
      </c>
      <c r="C55" t="n">
        <v>0.486266</v>
      </c>
      <c r="D55" t="n">
        <v>0.503972</v>
      </c>
    </row>
    <row r="56">
      <c r="A56" t="n">
        <v>137461</v>
      </c>
      <c r="B56" t="n">
        <v>0.632661</v>
      </c>
      <c r="C56" t="n">
        <v>0.492002</v>
      </c>
      <c r="D56" t="n">
        <v>0.511217</v>
      </c>
    </row>
    <row r="57">
      <c r="A57" t="n">
        <v>144307</v>
      </c>
      <c r="B57" t="n">
        <v>0.642685</v>
      </c>
      <c r="C57" t="n">
        <v>0.497339</v>
      </c>
      <c r="D57" t="n">
        <v>0.5183759999999999</v>
      </c>
    </row>
    <row r="58">
      <c r="A58" t="n">
        <v>151495</v>
      </c>
      <c r="B58" t="n">
        <v>0.638113</v>
      </c>
      <c r="C58" t="n">
        <v>0.502617</v>
      </c>
      <c r="D58" t="n">
        <v>0.5255919999999999</v>
      </c>
    </row>
    <row r="59">
      <c r="A59" t="n">
        <v>159042</v>
      </c>
      <c r="B59" t="n">
        <v>0.647424</v>
      </c>
      <c r="C59" t="n">
        <v>0.508528</v>
      </c>
      <c r="D59" t="n">
        <v>0.533635</v>
      </c>
    </row>
    <row r="60">
      <c r="A60" t="n">
        <v>166965</v>
      </c>
      <c r="B60" t="n">
        <v>0.644496</v>
      </c>
      <c r="C60" t="n">
        <v>0.5148779999999999</v>
      </c>
      <c r="D60" t="n">
        <v>0.54198</v>
      </c>
    </row>
    <row r="61">
      <c r="A61" t="n">
        <v>175284</v>
      </c>
      <c r="B61" t="n">
        <v>0.639228</v>
      </c>
      <c r="C61" t="n">
        <v>0.521745</v>
      </c>
      <c r="D61" t="n">
        <v>0.550513</v>
      </c>
    </row>
    <row r="62">
      <c r="A62" t="n">
        <v>184019</v>
      </c>
      <c r="B62" t="n">
        <v>0.649073</v>
      </c>
      <c r="C62" t="n">
        <v>0.526434</v>
      </c>
      <c r="D62" t="n">
        <v>0.558996</v>
      </c>
    </row>
    <row r="63">
      <c r="A63" t="n">
        <v>193190</v>
      </c>
      <c r="B63" t="n">
        <v>0.6467079999999999</v>
      </c>
      <c r="C63" t="n">
        <v>0.533798</v>
      </c>
      <c r="D63" t="n">
        <v>0.568275</v>
      </c>
    </row>
    <row r="64">
      <c r="A64" t="n">
        <v>202820</v>
      </c>
      <c r="B64" t="n">
        <v>0.642634</v>
      </c>
      <c r="C64" t="n">
        <v>0.480118</v>
      </c>
      <c r="D64" t="n">
        <v>0.491088</v>
      </c>
    </row>
    <row r="65">
      <c r="A65" t="n">
        <v>212931</v>
      </c>
      <c r="B65" t="n">
        <v>0.6525840000000001</v>
      </c>
      <c r="C65" t="n">
        <v>0.484655</v>
      </c>
      <c r="D65" t="n">
        <v>0.497413</v>
      </c>
    </row>
    <row r="66">
      <c r="A66" t="n">
        <v>223547</v>
      </c>
      <c r="B66" t="n">
        <v>0.648279</v>
      </c>
      <c r="C66" t="n">
        <v>0.489916</v>
      </c>
      <c r="D66" t="n">
        <v>0.503889</v>
      </c>
    </row>
    <row r="67">
      <c r="A67" t="n">
        <v>234692</v>
      </c>
      <c r="B67" t="n">
        <v>0.659751</v>
      </c>
      <c r="C67" t="n">
        <v>0.494656</v>
      </c>
      <c r="D67" t="n">
        <v>0.5113839999999999</v>
      </c>
    </row>
    <row r="68">
      <c r="A68" t="n">
        <v>246395</v>
      </c>
      <c r="B68" t="n">
        <v>0.6570549999999999</v>
      </c>
      <c r="C68" t="n">
        <v>0.500203</v>
      </c>
      <c r="D68" t="n">
        <v>0.518858</v>
      </c>
    </row>
    <row r="69">
      <c r="A69" t="n">
        <v>258683</v>
      </c>
      <c r="B69" t="n">
        <v>0.6522829999999999</v>
      </c>
      <c r="C69" t="n">
        <v>0.506408</v>
      </c>
      <c r="D69" t="n">
        <v>0.527483</v>
      </c>
    </row>
    <row r="70">
      <c r="A70" t="n">
        <v>271585</v>
      </c>
      <c r="B70" t="n">
        <v>0.664543</v>
      </c>
      <c r="C70" t="n">
        <v>0.516519</v>
      </c>
      <c r="D70" t="n">
        <v>0.536524</v>
      </c>
    </row>
    <row r="71">
      <c r="A71" t="n">
        <v>285132</v>
      </c>
      <c r="B71" t="n">
        <v>0.663197</v>
      </c>
      <c r="C71" t="n">
        <v>0.523599</v>
      </c>
      <c r="D71" t="n">
        <v>0.546316</v>
      </c>
    </row>
    <row r="72">
      <c r="A72" t="n">
        <v>299354</v>
      </c>
      <c r="B72" t="n">
        <v>0.675497</v>
      </c>
      <c r="C72" t="n">
        <v>0.530599</v>
      </c>
      <c r="D72" t="n">
        <v>0.5571199999999999</v>
      </c>
    </row>
    <row r="73">
      <c r="A73" t="n">
        <v>314289</v>
      </c>
      <c r="B73" t="n">
        <v>0.675997</v>
      </c>
      <c r="C73" t="n">
        <v>0.540231</v>
      </c>
      <c r="D73" t="n">
        <v>0.5688260000000001</v>
      </c>
    </row>
    <row r="74">
      <c r="A74" t="n">
        <v>329969</v>
      </c>
      <c r="B74" t="n">
        <v>0.678365</v>
      </c>
      <c r="C74" t="n">
        <v>0.545693</v>
      </c>
      <c r="D74" t="n">
        <v>0.580939</v>
      </c>
    </row>
    <row r="75">
      <c r="A75" t="n">
        <v>346432</v>
      </c>
      <c r="B75" t="n">
        <v>0.69425</v>
      </c>
      <c r="C75" t="n">
        <v>0.559666</v>
      </c>
      <c r="D75" t="n">
        <v>0.594441</v>
      </c>
    </row>
    <row r="76">
      <c r="A76" t="n">
        <v>363719</v>
      </c>
      <c r="B76" t="n">
        <v>0.697762</v>
      </c>
      <c r="C76" t="n">
        <v>0.566883</v>
      </c>
      <c r="D76" t="n">
        <v>0.606324</v>
      </c>
    </row>
    <row r="77">
      <c r="A77" t="n">
        <v>381870</v>
      </c>
      <c r="B77" t="n">
        <v>0.698787</v>
      </c>
      <c r="C77" t="n">
        <v>0.577765</v>
      </c>
      <c r="D77" t="n">
        <v>0.622536</v>
      </c>
    </row>
    <row r="78">
      <c r="A78" t="n">
        <v>400928</v>
      </c>
      <c r="B78" t="n">
        <v>0.719495</v>
      </c>
      <c r="C78" t="n">
        <v>0.574572</v>
      </c>
      <c r="D78" t="n">
        <v>0.595074</v>
      </c>
    </row>
    <row r="79">
      <c r="A79" t="n">
        <v>420937</v>
      </c>
      <c r="B79" t="n">
        <v>0.727982</v>
      </c>
      <c r="C79" t="n">
        <v>0.587889</v>
      </c>
      <c r="D79" t="n">
        <v>0.6094349999999999</v>
      </c>
    </row>
    <row r="80">
      <c r="A80" t="n">
        <v>441947</v>
      </c>
      <c r="B80" t="n">
        <v>0.752234</v>
      </c>
      <c r="C80" t="n">
        <v>0.602791</v>
      </c>
      <c r="D80" t="n">
        <v>0.6251640000000001</v>
      </c>
    </row>
    <row r="81">
      <c r="A81" t="n">
        <v>464005</v>
      </c>
      <c r="B81" t="n">
        <v>0.765895</v>
      </c>
      <c r="C81" t="n">
        <v>0.614473</v>
      </c>
      <c r="D81" t="n">
        <v>0.642326</v>
      </c>
    </row>
    <row r="82">
      <c r="A82" t="n">
        <v>487165</v>
      </c>
      <c r="B82" t="n">
        <v>0.782151</v>
      </c>
      <c r="C82" t="n">
        <v>0.633232</v>
      </c>
      <c r="D82" t="n">
        <v>0.661087</v>
      </c>
    </row>
    <row r="83">
      <c r="A83" t="n">
        <v>511485</v>
      </c>
      <c r="B83" t="n">
        <v>0.813317</v>
      </c>
      <c r="C83" t="n">
        <v>0.647898</v>
      </c>
      <c r="D83" t="n">
        <v>0.680306</v>
      </c>
    </row>
    <row r="84">
      <c r="A84" t="n">
        <v>537019</v>
      </c>
      <c r="B84" t="n">
        <v>0.831228</v>
      </c>
      <c r="C84" t="n">
        <v>0.6699310000000001</v>
      </c>
      <c r="D84" t="n">
        <v>0.702359</v>
      </c>
    </row>
    <row r="85">
      <c r="A85" t="n">
        <v>563827</v>
      </c>
      <c r="B85" t="n">
        <v>0.85571</v>
      </c>
      <c r="C85" t="n">
        <v>0.689015</v>
      </c>
      <c r="D85" t="n">
        <v>0.725414</v>
      </c>
    </row>
    <row r="86">
      <c r="A86" t="n">
        <v>591977</v>
      </c>
      <c r="B86" t="n">
        <v>0.892328</v>
      </c>
      <c r="C86" t="n">
        <v>0.710548</v>
      </c>
      <c r="D86" t="n">
        <v>0.748606</v>
      </c>
    </row>
    <row r="87">
      <c r="A87" t="n">
        <v>621532</v>
      </c>
      <c r="B87" t="n">
        <v>0.921095</v>
      </c>
      <c r="C87" t="n">
        <v>0.73326</v>
      </c>
      <c r="D87" t="n">
        <v>0.7730860000000001</v>
      </c>
    </row>
    <row r="88">
      <c r="A88" t="n">
        <v>652567</v>
      </c>
      <c r="B88" t="n">
        <v>0.957921</v>
      </c>
      <c r="C88" t="n">
        <v>0.754866</v>
      </c>
      <c r="D88" t="n">
        <v>0.794867</v>
      </c>
    </row>
    <row r="89">
      <c r="A89" t="n">
        <v>685151</v>
      </c>
      <c r="B89" t="n">
        <v>0.9805199999999999</v>
      </c>
      <c r="C89" t="n">
        <v>0.778489</v>
      </c>
      <c r="D89" t="n">
        <v>0.828954</v>
      </c>
    </row>
    <row r="90">
      <c r="A90" t="n">
        <v>719359</v>
      </c>
      <c r="B90" t="n">
        <v>1.01445</v>
      </c>
      <c r="C90" t="n">
        <v>0.807127</v>
      </c>
      <c r="D90" t="n">
        <v>0.860338</v>
      </c>
    </row>
    <row r="91">
      <c r="A91" t="n">
        <v>755280</v>
      </c>
      <c r="B91" t="n">
        <v>1.05869</v>
      </c>
      <c r="C91" t="n">
        <v>0.83739</v>
      </c>
      <c r="D91" t="n">
        <v>0.892865</v>
      </c>
    </row>
    <row r="92">
      <c r="A92" t="n">
        <v>792997</v>
      </c>
      <c r="B92" t="n">
        <v>1.08409</v>
      </c>
      <c r="C92" t="n">
        <v>0.96606</v>
      </c>
      <c r="D92" t="n">
        <v>0.96009</v>
      </c>
    </row>
    <row r="93">
      <c r="A93" t="n">
        <v>832595</v>
      </c>
      <c r="B93" t="n">
        <v>1.12959</v>
      </c>
      <c r="C93" t="n">
        <v>0.999208</v>
      </c>
      <c r="D93" t="n">
        <v>0.985012</v>
      </c>
    </row>
    <row r="94">
      <c r="A94" t="n">
        <v>874177</v>
      </c>
      <c r="B94" t="n">
        <v>1.15523</v>
      </c>
      <c r="C94" t="n">
        <v>0.977611</v>
      </c>
      <c r="D94" t="n">
        <v>1.0067</v>
      </c>
    </row>
    <row r="95">
      <c r="A95" t="n">
        <v>917832</v>
      </c>
      <c r="B95" t="n">
        <v>1.18255</v>
      </c>
      <c r="C95" t="n">
        <v>1.02199</v>
      </c>
      <c r="D95" t="n">
        <v>1.03052</v>
      </c>
    </row>
    <row r="96">
      <c r="A96" t="n">
        <v>963677</v>
      </c>
      <c r="B96" t="n">
        <v>1.22985</v>
      </c>
      <c r="C96" t="n">
        <v>1.04809</v>
      </c>
      <c r="D96" t="n">
        <v>1.05962</v>
      </c>
    </row>
    <row r="97">
      <c r="A97" t="n">
        <v>1011813</v>
      </c>
      <c r="B97" t="n">
        <v>1.25701</v>
      </c>
      <c r="C97" t="n">
        <v>1.04718</v>
      </c>
      <c r="D97" t="n">
        <v>1.08669</v>
      </c>
    </row>
    <row r="98">
      <c r="A98" t="n">
        <v>1062351</v>
      </c>
      <c r="B98" t="n">
        <v>1.28189</v>
      </c>
      <c r="C98" t="n">
        <v>1.07436</v>
      </c>
      <c r="D98" t="n">
        <v>1.11607</v>
      </c>
    </row>
    <row r="99">
      <c r="A99" t="n">
        <v>1115422</v>
      </c>
      <c r="B99" t="n">
        <v>1.33086</v>
      </c>
      <c r="C99" t="n">
        <v>1.10045</v>
      </c>
      <c r="D99" t="n">
        <v>1.14923</v>
      </c>
    </row>
    <row r="100">
      <c r="A100" t="n">
        <v>1171143</v>
      </c>
      <c r="B100" t="n">
        <v>1.36386</v>
      </c>
      <c r="C100" t="n">
        <v>1.1323</v>
      </c>
      <c r="D100" t="n">
        <v>1.17904</v>
      </c>
    </row>
    <row r="101">
      <c r="A101" t="n">
        <v>1229634</v>
      </c>
      <c r="B101" t="n">
        <v>1.40819</v>
      </c>
      <c r="C101" t="n">
        <v>1.15394</v>
      </c>
      <c r="D101" t="n">
        <v>1.21528</v>
      </c>
    </row>
    <row r="102">
      <c r="A102" t="n">
        <v>1291062</v>
      </c>
      <c r="B102" t="n">
        <v>1.4406</v>
      </c>
      <c r="C102" t="n">
        <v>1.19144</v>
      </c>
      <c r="D102" t="n">
        <v>1.25247</v>
      </c>
    </row>
    <row r="103">
      <c r="A103" t="n">
        <v>1355554</v>
      </c>
      <c r="B103" t="n">
        <v>1.47338</v>
      </c>
      <c r="C103" t="n">
        <v>1.2237</v>
      </c>
      <c r="D103" t="n">
        <v>1.28983</v>
      </c>
    </row>
    <row r="104">
      <c r="A104" t="n">
        <v>1423274</v>
      </c>
      <c r="B104" t="n">
        <v>1.52349</v>
      </c>
      <c r="C104" t="n">
        <v>1.25549</v>
      </c>
      <c r="D104" t="n">
        <v>1.32947</v>
      </c>
    </row>
    <row r="105">
      <c r="A105" t="n">
        <v>1494380</v>
      </c>
      <c r="B105" t="n">
        <v>1.54691</v>
      </c>
      <c r="C105" t="n">
        <v>1.29262</v>
      </c>
      <c r="D105" t="n">
        <v>1.37131</v>
      </c>
    </row>
    <row r="106">
      <c r="A106" t="n">
        <v>1569031</v>
      </c>
      <c r="B106" t="n">
        <v>1.56986</v>
      </c>
      <c r="C106" t="n">
        <v>1.32826</v>
      </c>
      <c r="D106" t="n">
        <v>1.41408</v>
      </c>
    </row>
    <row r="107">
      <c r="A107" t="n">
        <v>1647417</v>
      </c>
      <c r="B107" t="n">
        <v>1.61957</v>
      </c>
      <c r="C107" t="n">
        <v>1.38045</v>
      </c>
      <c r="D107" t="n">
        <v>1.44013</v>
      </c>
    </row>
    <row r="108">
      <c r="A108" t="n">
        <v>1729734</v>
      </c>
      <c r="B108" t="n">
        <v>1.64182</v>
      </c>
      <c r="C108" t="n">
        <v>1.39008</v>
      </c>
      <c r="D108" t="n">
        <v>1.46563</v>
      </c>
    </row>
    <row r="109">
      <c r="A109" t="n">
        <v>1816153</v>
      </c>
      <c r="B109" t="n">
        <v>1.69102</v>
      </c>
      <c r="C109" t="n">
        <v>1.41099</v>
      </c>
      <c r="D109" t="n">
        <v>1.49365</v>
      </c>
    </row>
    <row r="110">
      <c r="A110" t="n">
        <v>1906885</v>
      </c>
      <c r="B110" t="n">
        <v>1.71043</v>
      </c>
      <c r="C110" t="n">
        <v>1.40937</v>
      </c>
      <c r="D110" t="n">
        <v>1.5232</v>
      </c>
    </row>
    <row r="111">
      <c r="A111" t="n">
        <v>2002164</v>
      </c>
      <c r="B111" t="n">
        <v>1.72464</v>
      </c>
      <c r="C111" t="n">
        <v>1.45964</v>
      </c>
      <c r="D111" t="n">
        <v>1.55457</v>
      </c>
    </row>
    <row r="112">
      <c r="A112" t="n">
        <v>2102198</v>
      </c>
      <c r="B112" t="n">
        <v>1.77324</v>
      </c>
      <c r="C112" t="n">
        <v>1.46573</v>
      </c>
      <c r="D112" t="n">
        <v>1.58937</v>
      </c>
    </row>
    <row r="113">
      <c r="A113" t="n">
        <v>2207233</v>
      </c>
      <c r="B113" t="n">
        <v>1.79038</v>
      </c>
      <c r="C113" t="n">
        <v>1.51183</v>
      </c>
      <c r="D113" t="n">
        <v>1.622</v>
      </c>
    </row>
    <row r="114">
      <c r="A114" t="n">
        <v>2317508</v>
      </c>
      <c r="B114" t="n">
        <v>1.83875</v>
      </c>
      <c r="C114" t="n">
        <v>1.52923</v>
      </c>
      <c r="D114" t="n">
        <v>1.65904</v>
      </c>
    </row>
    <row r="115">
      <c r="A115" t="n">
        <v>2433290</v>
      </c>
      <c r="B115" t="n">
        <v>1.85257</v>
      </c>
      <c r="C115" t="n">
        <v>1.55779</v>
      </c>
      <c r="D115" t="n">
        <v>1.69719</v>
      </c>
    </row>
    <row r="116">
      <c r="A116" t="n">
        <v>2554854</v>
      </c>
      <c r="B116" t="n">
        <v>1.86761</v>
      </c>
      <c r="C116" t="n">
        <v>1.59955</v>
      </c>
      <c r="D116" t="n">
        <v>1.73688</v>
      </c>
    </row>
    <row r="117">
      <c r="A117" t="n">
        <v>2682511</v>
      </c>
      <c r="B117" t="n">
        <v>1.91864</v>
      </c>
      <c r="C117" t="n">
        <v>1.63341</v>
      </c>
      <c r="D117" t="n">
        <v>1.77742</v>
      </c>
    </row>
    <row r="118">
      <c r="A118" t="n">
        <v>2816546</v>
      </c>
      <c r="B118" t="n">
        <v>1.92432</v>
      </c>
      <c r="C118" t="n">
        <v>1.6586</v>
      </c>
      <c r="D118" t="n">
        <v>1.81822</v>
      </c>
    </row>
    <row r="119">
      <c r="A119" t="n">
        <v>2957287</v>
      </c>
      <c r="B119" t="n">
        <v>1.92673</v>
      </c>
      <c r="C119" t="n">
        <v>1.68933</v>
      </c>
      <c r="D119" t="n">
        <v>1.86544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 codeName="Hoja10">
    <outlinePr summaryBelow="1" summaryRight="1"/>
    <pageSetUpPr/>
  </sheetPr>
  <dimension ref="A1:D119"/>
  <sheetViews>
    <sheetView topLeftCell="A8" workbookViewId="0" zoomScale="115" zoomScaleNormal="115">
      <selection activeCell="A26" sqref="A26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0.466915</v>
      </c>
      <c r="C2" t="n">
        <v>0.378801</v>
      </c>
      <c r="D2" t="n">
        <v>0.569807</v>
      </c>
    </row>
    <row r="3">
      <c r="A3" t="n">
        <v>10500</v>
      </c>
      <c r="B3" t="n">
        <v>0.471154</v>
      </c>
      <c r="C3" t="n">
        <v>0.385293</v>
      </c>
      <c r="D3" t="n">
        <v>0.570925</v>
      </c>
    </row>
    <row r="4">
      <c r="A4" t="n">
        <v>11025</v>
      </c>
      <c r="B4" t="n">
        <v>0.472272</v>
      </c>
      <c r="C4" t="n">
        <v>0.383915</v>
      </c>
      <c r="D4" t="n">
        <v>0.575396</v>
      </c>
    </row>
    <row r="5">
      <c r="A5" t="n">
        <v>11576</v>
      </c>
      <c r="B5" t="n">
        <v>0.479201</v>
      </c>
      <c r="C5" t="n">
        <v>0.388983</v>
      </c>
      <c r="D5" t="n">
        <v>0.577447</v>
      </c>
    </row>
    <row r="6">
      <c r="A6" t="n">
        <v>12154</v>
      </c>
      <c r="B6" t="n">
        <v>0.468707</v>
      </c>
      <c r="C6" t="n">
        <v>0.39212</v>
      </c>
      <c r="D6" t="n">
        <v>0.583049</v>
      </c>
    </row>
    <row r="7">
      <c r="A7" t="n">
        <v>12760</v>
      </c>
      <c r="B7" t="n">
        <v>0.475118</v>
      </c>
      <c r="C7" t="n">
        <v>0.394128</v>
      </c>
      <c r="D7" t="n">
        <v>0.596557</v>
      </c>
    </row>
    <row r="8">
      <c r="A8" t="n">
        <v>13396</v>
      </c>
      <c r="B8" t="n">
        <v>0.481613</v>
      </c>
      <c r="C8" t="n">
        <v>0.397506</v>
      </c>
      <c r="D8" t="n">
        <v>0.605322</v>
      </c>
    </row>
    <row r="9">
      <c r="A9" t="n">
        <v>14063</v>
      </c>
      <c r="B9" t="n">
        <v>0.496206</v>
      </c>
      <c r="C9" t="n">
        <v>0.39764</v>
      </c>
      <c r="D9" t="n">
        <v>0.610764</v>
      </c>
    </row>
    <row r="10">
      <c r="A10" t="n">
        <v>14763</v>
      </c>
      <c r="B10" t="n">
        <v>0.496885</v>
      </c>
      <c r="C10" t="n">
        <v>0.397082</v>
      </c>
      <c r="D10" t="n">
        <v>0.613659</v>
      </c>
    </row>
    <row r="11">
      <c r="A11" t="n">
        <v>15498</v>
      </c>
      <c r="B11" t="n">
        <v>0.489359</v>
      </c>
      <c r="C11" t="n">
        <v>0.397178</v>
      </c>
      <c r="D11" t="n">
        <v>0.617175</v>
      </c>
    </row>
    <row r="12">
      <c r="A12" t="n">
        <v>16269</v>
      </c>
      <c r="B12" t="n">
        <v>0.496596</v>
      </c>
      <c r="C12" t="n">
        <v>0.405066</v>
      </c>
      <c r="D12" t="n">
        <v>0.62599</v>
      </c>
    </row>
    <row r="13">
      <c r="A13" t="n">
        <v>17078</v>
      </c>
      <c r="B13" t="n">
        <v>0.5043530000000001</v>
      </c>
      <c r="C13" t="n">
        <v>0.404575</v>
      </c>
      <c r="D13" t="n">
        <v>0.630064</v>
      </c>
    </row>
    <row r="14">
      <c r="A14" t="n">
        <v>17927</v>
      </c>
      <c r="B14" t="n">
        <v>0.5064920000000001</v>
      </c>
      <c r="C14" t="n">
        <v>0.406079</v>
      </c>
      <c r="D14" t="n">
        <v>0.635124</v>
      </c>
    </row>
    <row r="15">
      <c r="A15" t="n">
        <v>18818</v>
      </c>
      <c r="B15" t="n">
        <v>0.511297</v>
      </c>
      <c r="C15" t="n">
        <v>0.405734</v>
      </c>
      <c r="D15" t="n">
        <v>0.641508</v>
      </c>
    </row>
    <row r="16">
      <c r="A16" t="n">
        <v>19753</v>
      </c>
      <c r="B16" t="n">
        <v>0.514582</v>
      </c>
      <c r="C16" t="n">
        <v>0.409757</v>
      </c>
      <c r="D16" t="n">
        <v>0.6473410000000001</v>
      </c>
    </row>
    <row r="17">
      <c r="A17" t="n">
        <v>20734</v>
      </c>
      <c r="B17" t="n">
        <v>0.523397</v>
      </c>
      <c r="C17" t="n">
        <v>0.41679</v>
      </c>
      <c r="D17" t="n">
        <v>0.656284</v>
      </c>
    </row>
    <row r="18">
      <c r="A18" t="n">
        <v>21764</v>
      </c>
      <c r="B18" t="n">
        <v>0.525238</v>
      </c>
      <c r="C18" t="n">
        <v>0.422034</v>
      </c>
      <c r="D18" t="n">
        <v>0.657013</v>
      </c>
    </row>
    <row r="19">
      <c r="A19" t="n">
        <v>22845</v>
      </c>
      <c r="B19" t="n">
        <v>0.541346</v>
      </c>
      <c r="C19" t="n">
        <v>0.426913</v>
      </c>
      <c r="D19" t="n">
        <v>0.668096</v>
      </c>
    </row>
    <row r="20">
      <c r="A20" t="n">
        <v>23980</v>
      </c>
      <c r="B20" t="n">
        <v>0.544806</v>
      </c>
      <c r="C20" t="n">
        <v>0.426093</v>
      </c>
      <c r="D20" t="n">
        <v>0.676777</v>
      </c>
    </row>
    <row r="21">
      <c r="A21" t="n">
        <v>25171</v>
      </c>
      <c r="B21" t="n">
        <v>0.555667</v>
      </c>
      <c r="C21" t="n">
        <v>0.434801</v>
      </c>
      <c r="D21" t="n">
        <v>0.687774</v>
      </c>
    </row>
    <row r="22">
      <c r="A22" t="n">
        <v>26421</v>
      </c>
      <c r="B22" t="n">
        <v>0.554193</v>
      </c>
      <c r="C22" t="n">
        <v>0.441992</v>
      </c>
      <c r="D22" t="n">
        <v>0.697056</v>
      </c>
    </row>
    <row r="23">
      <c r="A23" t="n">
        <v>27733</v>
      </c>
      <c r="B23" t="n">
        <v>0.563658</v>
      </c>
      <c r="C23" t="n">
        <v>0.443354</v>
      </c>
      <c r="D23" t="n">
        <v>0.707072</v>
      </c>
    </row>
    <row r="24">
      <c r="A24" t="n">
        <v>29110</v>
      </c>
      <c r="B24" t="n">
        <v>0.565998</v>
      </c>
      <c r="C24" t="n">
        <v>0.445792</v>
      </c>
      <c r="D24" t="n">
        <v>0.713924</v>
      </c>
    </row>
    <row r="25">
      <c r="A25" t="n">
        <v>30555</v>
      </c>
      <c r="B25" t="n">
        <v>0.571943</v>
      </c>
      <c r="C25" t="n">
        <v>0.457223</v>
      </c>
      <c r="D25" t="n">
        <v>0.72329</v>
      </c>
    </row>
    <row r="26">
      <c r="A26" t="n">
        <v>32072</v>
      </c>
      <c r="B26" t="n">
        <v>0.5763160000000001</v>
      </c>
      <c r="C26" t="n">
        <v>0.459534</v>
      </c>
      <c r="D26" t="n">
        <v>0.726857</v>
      </c>
    </row>
    <row r="27">
      <c r="A27" t="n">
        <v>33664</v>
      </c>
      <c r="B27" t="n">
        <v>0.58219</v>
      </c>
      <c r="C27" t="n">
        <v>0.464017</v>
      </c>
      <c r="D27" t="n">
        <v>0.7333229999999999</v>
      </c>
    </row>
    <row r="28">
      <c r="A28" t="n">
        <v>35335</v>
      </c>
      <c r="B28" t="n">
        <v>0.589792</v>
      </c>
      <c r="C28" t="n">
        <v>0.462656</v>
      </c>
      <c r="D28" t="n">
        <v>0.736936</v>
      </c>
    </row>
    <row r="29">
      <c r="A29" t="n">
        <v>37089</v>
      </c>
      <c r="B29" t="n">
        <v>0.5911650000000001</v>
      </c>
      <c r="C29" t="n">
        <v>0.471963</v>
      </c>
      <c r="D29" t="n">
        <v>0.74431</v>
      </c>
    </row>
    <row r="30">
      <c r="A30" t="n">
        <v>38930</v>
      </c>
      <c r="B30" t="n">
        <v>0.602822</v>
      </c>
      <c r="C30" t="n">
        <v>0.480269</v>
      </c>
      <c r="D30" t="n">
        <v>0.755645</v>
      </c>
    </row>
    <row r="31">
      <c r="A31" t="n">
        <v>40863</v>
      </c>
      <c r="B31" t="n">
        <v>0.609569</v>
      </c>
      <c r="C31" t="n">
        <v>0.480981</v>
      </c>
      <c r="D31" t="n">
        <v>0.766326</v>
      </c>
    </row>
    <row r="32">
      <c r="A32" t="n">
        <v>42892</v>
      </c>
      <c r="B32" t="n">
        <v>0.618437</v>
      </c>
      <c r="C32" t="n">
        <v>0.494232</v>
      </c>
      <c r="D32" t="n">
        <v>0.773315</v>
      </c>
    </row>
    <row r="33">
      <c r="A33" t="n">
        <v>45022</v>
      </c>
      <c r="B33" t="n">
        <v>0.626579</v>
      </c>
      <c r="C33" t="n">
        <v>0.497271</v>
      </c>
      <c r="D33" t="n">
        <v>0.779053</v>
      </c>
    </row>
    <row r="34">
      <c r="A34" t="n">
        <v>47258</v>
      </c>
      <c r="B34" t="n">
        <v>0.626941</v>
      </c>
      <c r="C34" t="n">
        <v>0.495929</v>
      </c>
      <c r="D34" t="n">
        <v>0.787622</v>
      </c>
    </row>
    <row r="35">
      <c r="A35" t="n">
        <v>49605</v>
      </c>
      <c r="B35" t="n">
        <v>0.638079</v>
      </c>
      <c r="C35" t="n">
        <v>0.48056</v>
      </c>
      <c r="D35" t="n">
        <v>0.776527</v>
      </c>
    </row>
    <row r="36">
      <c r="A36" t="n">
        <v>52069</v>
      </c>
      <c r="B36" t="n">
        <v>0.643531</v>
      </c>
      <c r="C36" t="n">
        <v>0.489936</v>
      </c>
      <c r="D36" t="n">
        <v>0.790353</v>
      </c>
    </row>
    <row r="37">
      <c r="A37" t="n">
        <v>54656</v>
      </c>
      <c r="B37" t="n">
        <v>0.645482</v>
      </c>
      <c r="C37" t="n">
        <v>0.491257</v>
      </c>
      <c r="D37" t="n">
        <v>0.792651</v>
      </c>
    </row>
    <row r="38">
      <c r="A38" t="n">
        <v>57372</v>
      </c>
      <c r="B38" t="n">
        <v>0.6523910000000001</v>
      </c>
      <c r="C38" t="n">
        <v>0.496274</v>
      </c>
      <c r="D38" t="n">
        <v>0.801558</v>
      </c>
    </row>
    <row r="39">
      <c r="A39" t="n">
        <v>60223</v>
      </c>
      <c r="B39" t="n">
        <v>0.651269</v>
      </c>
      <c r="C39" t="n">
        <v>0.500032</v>
      </c>
      <c r="D39" t="n">
        <v>0.804766</v>
      </c>
    </row>
    <row r="40">
      <c r="A40" t="n">
        <v>63216</v>
      </c>
      <c r="B40" t="n">
        <v>0.653339</v>
      </c>
      <c r="C40" t="n">
        <v>0.500936</v>
      </c>
      <c r="D40" t="n">
        <v>0.811564</v>
      </c>
    </row>
    <row r="41">
      <c r="A41" t="n">
        <v>66358</v>
      </c>
      <c r="B41" t="n">
        <v>0.657899</v>
      </c>
      <c r="C41" t="n">
        <v>0.505736</v>
      </c>
      <c r="D41" t="n">
        <v>0.818313</v>
      </c>
    </row>
    <row r="42">
      <c r="A42" t="n">
        <v>69657</v>
      </c>
      <c r="B42" t="n">
        <v>0.660337</v>
      </c>
      <c r="C42" t="n">
        <v>0.507612</v>
      </c>
      <c r="D42" t="n">
        <v>0.82026</v>
      </c>
    </row>
    <row r="43">
      <c r="A43" t="n">
        <v>73120</v>
      </c>
      <c r="B43" t="n">
        <v>0.666426</v>
      </c>
      <c r="C43" t="n">
        <v>0.510721</v>
      </c>
      <c r="D43" t="n">
        <v>0.827165</v>
      </c>
    </row>
    <row r="44">
      <c r="A44" t="n">
        <v>76756</v>
      </c>
      <c r="B44" t="n">
        <v>0.670656</v>
      </c>
      <c r="C44" t="n">
        <v>0.515059</v>
      </c>
      <c r="D44" t="n">
        <v>0.831048</v>
      </c>
    </row>
    <row r="45">
      <c r="A45" t="n">
        <v>80573</v>
      </c>
      <c r="B45" t="n">
        <v>0.6834789999999999</v>
      </c>
      <c r="C45" t="n">
        <v>0.520285</v>
      </c>
      <c r="D45" t="n">
        <v>0.836651</v>
      </c>
    </row>
    <row r="46">
      <c r="A46" t="n">
        <v>84580</v>
      </c>
      <c r="B46" t="n">
        <v>0.6877</v>
      </c>
      <c r="C46" t="n">
        <v>0.521771</v>
      </c>
      <c r="D46" t="n">
        <v>0.837236</v>
      </c>
    </row>
    <row r="47">
      <c r="A47" t="n">
        <v>88787</v>
      </c>
      <c r="B47" t="n">
        <v>0.684306</v>
      </c>
      <c r="C47" t="n">
        <v>0.523889</v>
      </c>
      <c r="D47" t="n">
        <v>0.842719</v>
      </c>
    </row>
    <row r="48">
      <c r="A48" t="n">
        <v>93204</v>
      </c>
      <c r="B48" t="n">
        <v>0.690943</v>
      </c>
      <c r="C48" t="n">
        <v>0.530596</v>
      </c>
      <c r="D48" t="n">
        <v>0.8467249999999999</v>
      </c>
    </row>
    <row r="49">
      <c r="A49" t="n">
        <v>97841</v>
      </c>
      <c r="B49" t="n">
        <v>0.69772</v>
      </c>
      <c r="C49" t="n">
        <v>0.53355</v>
      </c>
      <c r="D49" t="n">
        <v>0.851892</v>
      </c>
    </row>
    <row r="50">
      <c r="A50" t="n">
        <v>102709</v>
      </c>
      <c r="B50" t="n">
        <v>0.697748</v>
      </c>
      <c r="C50" t="n">
        <v>0.53302</v>
      </c>
      <c r="D50" t="n">
        <v>0.8488329999999999</v>
      </c>
    </row>
    <row r="51">
      <c r="A51" t="n">
        <v>107820</v>
      </c>
      <c r="B51" t="n">
        <v>0.7027</v>
      </c>
      <c r="C51" t="n">
        <v>0.531991</v>
      </c>
      <c r="D51" t="n">
        <v>0.851174</v>
      </c>
    </row>
    <row r="52">
      <c r="A52" t="n">
        <v>113186</v>
      </c>
      <c r="B52" t="n">
        <v>0.6936330000000001</v>
      </c>
      <c r="C52" t="n">
        <v>0.537618</v>
      </c>
      <c r="D52" t="n">
        <v>0.855389</v>
      </c>
    </row>
    <row r="53">
      <c r="A53" t="n">
        <v>118820</v>
      </c>
      <c r="B53" t="n">
        <v>0.703858</v>
      </c>
      <c r="C53" t="n">
        <v>0.540154</v>
      </c>
      <c r="D53" t="n">
        <v>0.859938</v>
      </c>
    </row>
    <row r="54">
      <c r="A54" t="n">
        <v>124735</v>
      </c>
      <c r="B54" t="n">
        <v>0.709579</v>
      </c>
      <c r="C54" t="n">
        <v>0.5398810000000001</v>
      </c>
      <c r="D54" t="n">
        <v>0.862932</v>
      </c>
    </row>
    <row r="55">
      <c r="A55" t="n">
        <v>130945</v>
      </c>
      <c r="B55" t="n">
        <v>0.711513</v>
      </c>
      <c r="C55" t="n">
        <v>0.544966</v>
      </c>
      <c r="D55" t="n">
        <v>0.8667010000000001</v>
      </c>
    </row>
    <row r="56">
      <c r="A56" t="n">
        <v>137465</v>
      </c>
      <c r="B56" t="n">
        <v>0.714652</v>
      </c>
      <c r="C56" t="n">
        <v>0.544401</v>
      </c>
      <c r="D56" t="n">
        <v>0.870787</v>
      </c>
    </row>
    <row r="57">
      <c r="A57" t="n">
        <v>144311</v>
      </c>
      <c r="B57" t="n">
        <v>0.718301</v>
      </c>
      <c r="C57" t="n">
        <v>0.550529</v>
      </c>
      <c r="D57" t="n">
        <v>0.8745039999999999</v>
      </c>
    </row>
    <row r="58">
      <c r="A58" t="n">
        <v>151499</v>
      </c>
      <c r="B58" t="n">
        <v>0.715685</v>
      </c>
      <c r="C58" t="n">
        <v>0.556171</v>
      </c>
      <c r="D58" t="n">
        <v>0.878741</v>
      </c>
    </row>
    <row r="59">
      <c r="A59" t="n">
        <v>159046</v>
      </c>
      <c r="B59" t="n">
        <v>0.7199449999999999</v>
      </c>
      <c r="C59" t="n">
        <v>0.559882</v>
      </c>
      <c r="D59" t="n">
        <v>0.8831059999999999</v>
      </c>
    </row>
    <row r="60">
      <c r="A60" t="n">
        <v>166970</v>
      </c>
      <c r="B60" t="n">
        <v>0.720089</v>
      </c>
      <c r="C60" t="n">
        <v>0.562609</v>
      </c>
      <c r="D60" t="n">
        <v>0.886115</v>
      </c>
    </row>
    <row r="61">
      <c r="A61" t="n">
        <v>175290</v>
      </c>
      <c r="B61" t="n">
        <v>0.722942</v>
      </c>
      <c r="C61" t="n">
        <v>0.566798</v>
      </c>
      <c r="D61" t="n">
        <v>0.8896579999999999</v>
      </c>
    </row>
    <row r="62">
      <c r="A62" t="n">
        <v>184026</v>
      </c>
      <c r="B62" t="n">
        <v>0.726653</v>
      </c>
      <c r="C62" t="n">
        <v>0.596465</v>
      </c>
      <c r="D62" t="n">
        <v>0.893118</v>
      </c>
    </row>
    <row r="63">
      <c r="A63" t="n">
        <v>193198</v>
      </c>
      <c r="B63" t="n">
        <v>0.7277979999999999</v>
      </c>
      <c r="C63" t="n">
        <v>0.569586</v>
      </c>
      <c r="D63" t="n">
        <v>0.896271</v>
      </c>
    </row>
    <row r="64">
      <c r="A64" t="n">
        <v>202828</v>
      </c>
      <c r="B64" t="n">
        <v>0.730469</v>
      </c>
      <c r="C64" t="n">
        <v>0.562721</v>
      </c>
      <c r="D64" t="n">
        <v>0.8940090000000001</v>
      </c>
    </row>
    <row r="65">
      <c r="A65" t="n">
        <v>212939</v>
      </c>
      <c r="B65" t="n">
        <v>0.7358130000000001</v>
      </c>
      <c r="C65" t="n">
        <v>0.559926</v>
      </c>
      <c r="D65" t="n">
        <v>0.900533</v>
      </c>
    </row>
    <row r="66">
      <c r="A66" t="n">
        <v>223555</v>
      </c>
      <c r="B66" t="n">
        <v>0.736395</v>
      </c>
      <c r="C66" t="n">
        <v>0.567406</v>
      </c>
      <c r="D66" t="n">
        <v>0.904724</v>
      </c>
    </row>
    <row r="67">
      <c r="A67" t="n">
        <v>234701</v>
      </c>
      <c r="B67" t="n">
        <v>0.742965</v>
      </c>
      <c r="C67" t="n">
        <v>0.574223</v>
      </c>
      <c r="D67" t="n">
        <v>0.911785</v>
      </c>
    </row>
    <row r="68">
      <c r="A68" t="n">
        <v>246404</v>
      </c>
      <c r="B68" t="n">
        <v>0.746194</v>
      </c>
      <c r="C68" t="n">
        <v>0.576079</v>
      </c>
      <c r="D68" t="n">
        <v>0.9179</v>
      </c>
    </row>
    <row r="69">
      <c r="A69" t="n">
        <v>258692</v>
      </c>
      <c r="B69" t="n">
        <v>0.7459170000000001</v>
      </c>
      <c r="C69" t="n">
        <v>0.5761039999999999</v>
      </c>
      <c r="D69" t="n">
        <v>0.924938</v>
      </c>
    </row>
    <row r="70">
      <c r="A70" t="n">
        <v>271594</v>
      </c>
      <c r="B70" t="n">
        <v>0.752758</v>
      </c>
      <c r="C70" t="n">
        <v>0.582591</v>
      </c>
      <c r="D70" t="n">
        <v>0.933542</v>
      </c>
    </row>
    <row r="71">
      <c r="A71" t="n">
        <v>285141</v>
      </c>
      <c r="B71" t="n">
        <v>0.7590440000000001</v>
      </c>
      <c r="C71" t="n">
        <v>0.58645</v>
      </c>
      <c r="D71" t="n">
        <v>0.942544</v>
      </c>
    </row>
    <row r="72">
      <c r="A72" t="n">
        <v>299365</v>
      </c>
      <c r="B72" t="n">
        <v>0.766732</v>
      </c>
      <c r="C72" t="n">
        <v>0.591348</v>
      </c>
      <c r="D72" t="n">
        <v>0.952244</v>
      </c>
    </row>
    <row r="73">
      <c r="A73" t="n">
        <v>314300</v>
      </c>
      <c r="B73" t="n">
        <v>0.773046</v>
      </c>
      <c r="C73" t="n">
        <v>0.600684</v>
      </c>
      <c r="D73" t="n">
        <v>0.971044</v>
      </c>
    </row>
    <row r="74">
      <c r="A74" t="n">
        <v>329981</v>
      </c>
      <c r="B74" t="n">
        <v>0.783666</v>
      </c>
      <c r="C74" t="n">
        <v>0.606379</v>
      </c>
      <c r="D74" t="n">
        <v>0.979621</v>
      </c>
    </row>
    <row r="75">
      <c r="A75" t="n">
        <v>346446</v>
      </c>
      <c r="B75" t="n">
        <v>0.7963710000000001</v>
      </c>
      <c r="C75" t="n">
        <v>0.611808</v>
      </c>
      <c r="D75" t="n">
        <v>0.995328</v>
      </c>
    </row>
    <row r="76">
      <c r="A76" t="n">
        <v>363734</v>
      </c>
      <c r="B76" t="n">
        <v>0.809347</v>
      </c>
      <c r="C76" t="n">
        <v>0.621925</v>
      </c>
      <c r="D76" t="n">
        <v>1.01235</v>
      </c>
    </row>
    <row r="77">
      <c r="A77" t="n">
        <v>381886</v>
      </c>
      <c r="B77" t="n">
        <v>0.828059</v>
      </c>
      <c r="C77" t="n">
        <v>0.648482</v>
      </c>
      <c r="D77" t="n">
        <v>1.02693</v>
      </c>
    </row>
    <row r="78">
      <c r="A78" t="n">
        <v>400945</v>
      </c>
      <c r="B78" t="n">
        <v>0.838062</v>
      </c>
      <c r="C78" t="n">
        <v>0.652488</v>
      </c>
      <c r="D78" t="n">
        <v>1.1034</v>
      </c>
    </row>
    <row r="79">
      <c r="A79" t="n">
        <v>420956</v>
      </c>
      <c r="B79" t="n">
        <v>0.847282</v>
      </c>
      <c r="C79" t="n">
        <v>0.662447</v>
      </c>
      <c r="D79" t="n">
        <v>1.13617</v>
      </c>
    </row>
    <row r="80">
      <c r="A80" t="n">
        <v>441967</v>
      </c>
      <c r="B80" t="n">
        <v>0.869032</v>
      </c>
      <c r="C80" t="n">
        <v>0.672687</v>
      </c>
      <c r="D80" t="n">
        <v>1.16913</v>
      </c>
    </row>
    <row r="81">
      <c r="A81" t="n">
        <v>464028</v>
      </c>
      <c r="B81" t="n">
        <v>0.892478</v>
      </c>
      <c r="C81" t="n">
        <v>0.68526</v>
      </c>
      <c r="D81" t="n">
        <v>1.20414</v>
      </c>
    </row>
    <row r="82">
      <c r="A82" t="n">
        <v>487192</v>
      </c>
      <c r="B82" t="n">
        <v>0.916563</v>
      </c>
      <c r="C82" t="n">
        <v>0.697331</v>
      </c>
      <c r="D82" t="n">
        <v>1.24563</v>
      </c>
    </row>
    <row r="83">
      <c r="A83" t="n">
        <v>511514</v>
      </c>
      <c r="B83" t="n">
        <v>0.942571</v>
      </c>
      <c r="C83" t="n">
        <v>0.7058720000000001</v>
      </c>
      <c r="D83" t="n">
        <v>1.28797</v>
      </c>
    </row>
    <row r="84">
      <c r="A84" t="n">
        <v>537052</v>
      </c>
      <c r="B84" t="n">
        <v>0.982195</v>
      </c>
      <c r="C84" t="n">
        <v>0.734728</v>
      </c>
      <c r="D84" t="n">
        <v>1.35205</v>
      </c>
    </row>
    <row r="85">
      <c r="A85" t="n">
        <v>563866</v>
      </c>
      <c r="B85" t="n">
        <v>1.03282</v>
      </c>
      <c r="C85" t="n">
        <v>0.753902</v>
      </c>
      <c r="D85" t="n">
        <v>1.39832</v>
      </c>
    </row>
    <row r="86">
      <c r="A86" t="n">
        <v>592020</v>
      </c>
      <c r="B86" t="n">
        <v>1.06366</v>
      </c>
      <c r="C86" t="n">
        <v>0.7732830000000001</v>
      </c>
      <c r="D86" t="n">
        <v>1.45057</v>
      </c>
    </row>
    <row r="87">
      <c r="A87" t="n">
        <v>621581</v>
      </c>
      <c r="B87" t="n">
        <v>1.1145</v>
      </c>
      <c r="C87" t="n">
        <v>0.793914</v>
      </c>
      <c r="D87" t="n">
        <v>1.50248</v>
      </c>
    </row>
    <row r="88">
      <c r="A88" t="n">
        <v>652620</v>
      </c>
      <c r="B88" t="n">
        <v>1.15387</v>
      </c>
      <c r="C88" t="n">
        <v>0.81031</v>
      </c>
      <c r="D88" t="n">
        <v>1.55853</v>
      </c>
    </row>
    <row r="89">
      <c r="A89" t="n">
        <v>685210</v>
      </c>
      <c r="B89" t="n">
        <v>1.2247</v>
      </c>
      <c r="C89" t="n">
        <v>0.837171</v>
      </c>
      <c r="D89" t="n">
        <v>1.61623</v>
      </c>
    </row>
    <row r="90">
      <c r="A90" t="n">
        <v>719429</v>
      </c>
      <c r="B90" t="n">
        <v>1.26983</v>
      </c>
      <c r="C90" t="n">
        <v>0.857762</v>
      </c>
      <c r="D90" t="n">
        <v>1.67582</v>
      </c>
    </row>
    <row r="91">
      <c r="A91" t="n">
        <v>755358</v>
      </c>
      <c r="B91" t="n">
        <v>1.31457</v>
      </c>
      <c r="C91" t="n">
        <v>0.887057</v>
      </c>
      <c r="D91" t="n">
        <v>1.73116</v>
      </c>
    </row>
    <row r="92">
      <c r="A92" t="n">
        <v>793083</v>
      </c>
      <c r="B92" t="n">
        <v>1.37677</v>
      </c>
      <c r="C92" t="n">
        <v>1.07429</v>
      </c>
      <c r="D92" t="n">
        <v>1.98028</v>
      </c>
    </row>
    <row r="93">
      <c r="A93" t="n">
        <v>832694</v>
      </c>
      <c r="B93" t="n">
        <v>1.42143</v>
      </c>
      <c r="C93" t="n">
        <v>1.11182</v>
      </c>
      <c r="D93" t="n">
        <v>2.06437</v>
      </c>
    </row>
    <row r="94">
      <c r="A94" t="n">
        <v>874285</v>
      </c>
      <c r="B94" t="n">
        <v>1.496</v>
      </c>
      <c r="C94" t="n">
        <v>1.14965</v>
      </c>
      <c r="D94" t="n">
        <v>2.13049</v>
      </c>
    </row>
    <row r="95">
      <c r="A95" t="n">
        <v>917955</v>
      </c>
      <c r="B95" t="n">
        <v>1.56389</v>
      </c>
      <c r="C95" t="n">
        <v>1.17784</v>
      </c>
      <c r="D95" t="n">
        <v>2.1965</v>
      </c>
    </row>
    <row r="96">
      <c r="A96" t="n">
        <v>963808</v>
      </c>
      <c r="B96" t="n">
        <v>1.61497</v>
      </c>
      <c r="C96" t="n">
        <v>1.21615</v>
      </c>
      <c r="D96" t="n">
        <v>2.26412</v>
      </c>
    </row>
    <row r="97">
      <c r="A97" t="n">
        <v>1011953</v>
      </c>
      <c r="B97" t="n">
        <v>1.66988</v>
      </c>
      <c r="C97" t="n">
        <v>1.24637</v>
      </c>
      <c r="D97" t="n">
        <v>2.31521</v>
      </c>
    </row>
    <row r="98">
      <c r="A98" t="n">
        <v>1062505</v>
      </c>
      <c r="B98" t="n">
        <v>1.73127</v>
      </c>
      <c r="C98" t="n">
        <v>1.26335</v>
      </c>
      <c r="D98" t="n">
        <v>2.37974</v>
      </c>
    </row>
    <row r="99">
      <c r="A99" t="n">
        <v>1115584</v>
      </c>
      <c r="B99" t="n">
        <v>1.77948</v>
      </c>
      <c r="C99" t="n">
        <v>1.29971</v>
      </c>
      <c r="D99" t="n">
        <v>2.43621</v>
      </c>
    </row>
    <row r="100">
      <c r="A100" t="n">
        <v>1171316</v>
      </c>
      <c r="B100" t="n">
        <v>1.84371</v>
      </c>
      <c r="C100" t="n">
        <v>1.33707</v>
      </c>
      <c r="D100" t="n">
        <v>2.49005</v>
      </c>
    </row>
    <row r="101">
      <c r="A101" t="n">
        <v>1229834</v>
      </c>
      <c r="B101" t="n">
        <v>1.89798</v>
      </c>
      <c r="C101" t="n">
        <v>1.35631</v>
      </c>
      <c r="D101" t="n">
        <v>2.55036</v>
      </c>
    </row>
    <row r="102">
      <c r="A102" t="n">
        <v>1291277</v>
      </c>
      <c r="B102" t="n">
        <v>1.96401</v>
      </c>
      <c r="C102" t="n">
        <v>1.4005</v>
      </c>
      <c r="D102" t="n">
        <v>2.60868</v>
      </c>
    </row>
    <row r="103">
      <c r="A103" t="n">
        <v>1355792</v>
      </c>
      <c r="B103" t="n">
        <v>2.03203</v>
      </c>
      <c r="C103" t="n">
        <v>1.43427</v>
      </c>
      <c r="D103" t="n">
        <v>2.66716</v>
      </c>
    </row>
    <row r="104">
      <c r="A104" t="n">
        <v>1423532</v>
      </c>
      <c r="B104" t="n">
        <v>2.08244</v>
      </c>
      <c r="C104" t="n">
        <v>1.45356</v>
      </c>
      <c r="D104" t="n">
        <v>2.72076</v>
      </c>
    </row>
    <row r="105">
      <c r="A105" t="n">
        <v>1494659</v>
      </c>
      <c r="B105" t="n">
        <v>2.14638</v>
      </c>
      <c r="C105" t="n">
        <v>1.50885</v>
      </c>
      <c r="D105" t="n">
        <v>2.78089</v>
      </c>
    </row>
    <row r="106">
      <c r="A106" t="n">
        <v>1569342</v>
      </c>
      <c r="B106" t="n">
        <v>2.21379</v>
      </c>
      <c r="C106" t="n">
        <v>1.54925</v>
      </c>
      <c r="D106" t="n">
        <v>2.85018</v>
      </c>
    </row>
    <row r="107">
      <c r="A107" t="n">
        <v>1647759</v>
      </c>
      <c r="B107" t="n">
        <v>2.27135</v>
      </c>
      <c r="C107" t="n">
        <v>1.72997</v>
      </c>
      <c r="D107" t="n">
        <v>3.01491</v>
      </c>
    </row>
    <row r="108">
      <c r="A108" t="n">
        <v>1730096</v>
      </c>
      <c r="B108" t="n">
        <v>2.33072</v>
      </c>
      <c r="C108" t="n">
        <v>1.76054</v>
      </c>
      <c r="D108" t="n">
        <v>3.06528</v>
      </c>
    </row>
    <row r="109">
      <c r="A109" t="n">
        <v>1816549</v>
      </c>
      <c r="B109" t="n">
        <v>2.37883</v>
      </c>
      <c r="C109" t="n">
        <v>1.79492</v>
      </c>
      <c r="D109" t="n">
        <v>3.11517</v>
      </c>
    </row>
    <row r="110">
      <c r="A110" t="n">
        <v>1907324</v>
      </c>
      <c r="B110" t="n">
        <v>2.43631</v>
      </c>
      <c r="C110" t="n">
        <v>1.82385</v>
      </c>
      <c r="D110" t="n">
        <v>3.1677</v>
      </c>
    </row>
    <row r="111">
      <c r="A111" t="n">
        <v>2002637</v>
      </c>
      <c r="B111" t="n">
        <v>2.49143</v>
      </c>
      <c r="C111" t="n">
        <v>1.84971</v>
      </c>
      <c r="D111" t="n">
        <v>3.21354</v>
      </c>
    </row>
    <row r="112">
      <c r="A112" t="n">
        <v>2102715</v>
      </c>
      <c r="B112" t="n">
        <v>2.53168</v>
      </c>
      <c r="C112" t="n">
        <v>1.88207</v>
      </c>
      <c r="D112" t="n">
        <v>3.26345</v>
      </c>
    </row>
    <row r="113">
      <c r="A113" t="n">
        <v>2207796</v>
      </c>
      <c r="B113" t="n">
        <v>2.59573</v>
      </c>
      <c r="C113" t="n">
        <v>1.9138</v>
      </c>
      <c r="D113" t="n">
        <v>3.30863</v>
      </c>
    </row>
    <row r="114">
      <c r="A114" t="n">
        <v>2318131</v>
      </c>
      <c r="B114" t="n">
        <v>2.63932</v>
      </c>
      <c r="C114" t="n">
        <v>1.94401</v>
      </c>
      <c r="D114" t="n">
        <v>3.35439</v>
      </c>
    </row>
    <row r="115">
      <c r="A115" t="n">
        <v>2433982</v>
      </c>
      <c r="B115" t="n">
        <v>2.66889</v>
      </c>
      <c r="C115" t="n">
        <v>2.00741</v>
      </c>
      <c r="D115" t="n">
        <v>3.40583</v>
      </c>
    </row>
    <row r="116">
      <c r="A116" t="n">
        <v>2555625</v>
      </c>
      <c r="B116" t="n">
        <v>2.72122</v>
      </c>
      <c r="C116" t="n">
        <v>2.01072</v>
      </c>
      <c r="D116" t="n">
        <v>3.44865</v>
      </c>
    </row>
    <row r="117">
      <c r="A117" t="n">
        <v>2683350</v>
      </c>
      <c r="B117" t="n">
        <v>2.76257</v>
      </c>
      <c r="C117" t="n">
        <v>2.03852</v>
      </c>
      <c r="D117" t="n">
        <v>3.49291</v>
      </c>
    </row>
    <row r="118">
      <c r="A118" t="n">
        <v>2817461</v>
      </c>
      <c r="B118" t="n">
        <v>2.80407</v>
      </c>
      <c r="C118" t="n">
        <v>2.08134</v>
      </c>
      <c r="D118" t="n">
        <v>3.53715</v>
      </c>
    </row>
    <row r="119">
      <c r="A119" t="n">
        <v>2958277</v>
      </c>
      <c r="B119" t="n">
        <v>2.84639</v>
      </c>
      <c r="C119" t="n">
        <v>2.10516</v>
      </c>
      <c r="D119" t="n">
        <v>3.57929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codeName="Hoja8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0.724041</v>
      </c>
      <c r="C2" t="n">
        <v>0.583631</v>
      </c>
      <c r="D2" t="n">
        <v>0.758064</v>
      </c>
    </row>
    <row r="3">
      <c r="A3" t="n">
        <v>10500</v>
      </c>
      <c r="B3" t="n">
        <v>0.726148</v>
      </c>
      <c r="C3" t="n">
        <v>0.587413</v>
      </c>
      <c r="D3" t="n">
        <v>0.762693</v>
      </c>
    </row>
    <row r="4">
      <c r="A4" t="n">
        <v>11025</v>
      </c>
      <c r="B4" t="n">
        <v>0.722458</v>
      </c>
      <c r="C4" t="n">
        <v>0.58928</v>
      </c>
      <c r="D4" t="n">
        <v>0.7627660000000001</v>
      </c>
    </row>
    <row r="5">
      <c r="A5" t="n">
        <v>11576</v>
      </c>
      <c r="B5" t="n">
        <v>0.733159</v>
      </c>
      <c r="C5" t="n">
        <v>0.594126</v>
      </c>
      <c r="D5" t="n">
        <v>0.769092</v>
      </c>
    </row>
    <row r="6">
      <c r="A6" t="n">
        <v>12154</v>
      </c>
      <c r="B6" t="n">
        <v>0.728027</v>
      </c>
      <c r="C6" t="n">
        <v>0.602656</v>
      </c>
      <c r="D6" t="n">
        <v>0.774569</v>
      </c>
    </row>
    <row r="7">
      <c r="A7" t="n">
        <v>12760</v>
      </c>
      <c r="B7" t="n">
        <v>0.742722</v>
      </c>
      <c r="C7" t="n">
        <v>0.611389</v>
      </c>
      <c r="D7" t="n">
        <v>0.783833</v>
      </c>
    </row>
    <row r="8">
      <c r="A8" t="n">
        <v>13396</v>
      </c>
      <c r="B8" t="n">
        <v>0.756538</v>
      </c>
      <c r="C8" t="n">
        <v>0.621544</v>
      </c>
      <c r="D8" t="n">
        <v>0.790153</v>
      </c>
    </row>
    <row r="9">
      <c r="A9" t="n">
        <v>14063</v>
      </c>
      <c r="B9" t="n">
        <v>0.751228</v>
      </c>
      <c r="C9" t="n">
        <v>0.62948</v>
      </c>
      <c r="D9" t="n">
        <v>0.799033</v>
      </c>
    </row>
    <row r="10">
      <c r="A10" t="n">
        <v>14763</v>
      </c>
      <c r="B10" t="n">
        <v>0.761317</v>
      </c>
      <c r="C10" t="n">
        <v>0.6386849999999999</v>
      </c>
      <c r="D10" t="n">
        <v>0.81007</v>
      </c>
    </row>
    <row r="11">
      <c r="A11" t="n">
        <v>15498</v>
      </c>
      <c r="B11" t="n">
        <v>0.753408</v>
      </c>
      <c r="C11" t="n">
        <v>0.594809</v>
      </c>
      <c r="D11" t="n">
        <v>0.783994</v>
      </c>
    </row>
    <row r="12">
      <c r="A12" t="n">
        <v>16269</v>
      </c>
      <c r="B12" t="n">
        <v>0.76875</v>
      </c>
      <c r="C12" t="n">
        <v>0.600311</v>
      </c>
      <c r="D12" t="n">
        <v>0.789077</v>
      </c>
    </row>
    <row r="13">
      <c r="A13" t="n">
        <v>17078</v>
      </c>
      <c r="B13" t="n">
        <v>0.777091</v>
      </c>
      <c r="C13" t="n">
        <v>0.610683</v>
      </c>
      <c r="D13" t="n">
        <v>0.797889</v>
      </c>
    </row>
    <row r="14">
      <c r="A14" t="n">
        <v>17927</v>
      </c>
      <c r="B14" t="n">
        <v>0.761748</v>
      </c>
      <c r="C14" t="n">
        <v>0.618277</v>
      </c>
      <c r="D14" t="n">
        <v>0.804213</v>
      </c>
    </row>
    <row r="15">
      <c r="A15" t="n">
        <v>18818</v>
      </c>
      <c r="B15" t="n">
        <v>0.769293</v>
      </c>
      <c r="C15" t="n">
        <v>0.626775</v>
      </c>
      <c r="D15" t="n">
        <v>0.816107</v>
      </c>
    </row>
    <row r="16">
      <c r="A16" t="n">
        <v>19753</v>
      </c>
      <c r="B16" t="n">
        <v>0.786354</v>
      </c>
      <c r="C16" t="n">
        <v>0.636527</v>
      </c>
      <c r="D16" t="n">
        <v>0.827708</v>
      </c>
    </row>
    <row r="17">
      <c r="A17" t="n">
        <v>20734</v>
      </c>
      <c r="B17" t="n">
        <v>0.782695</v>
      </c>
      <c r="C17" t="n">
        <v>0.64808</v>
      </c>
      <c r="D17" t="n">
        <v>0.836765</v>
      </c>
    </row>
    <row r="18">
      <c r="A18" t="n">
        <v>21764</v>
      </c>
      <c r="B18" t="n">
        <v>0.795627</v>
      </c>
      <c r="C18" t="n">
        <v>0.649224</v>
      </c>
      <c r="D18" t="n">
        <v>0.844553</v>
      </c>
    </row>
    <row r="19">
      <c r="A19" t="n">
        <v>22845</v>
      </c>
      <c r="B19" t="n">
        <v>0.815186</v>
      </c>
      <c r="C19" t="n">
        <v>0.675075</v>
      </c>
      <c r="D19" t="n">
        <v>0.861807</v>
      </c>
    </row>
    <row r="20">
      <c r="A20" t="n">
        <v>23980</v>
      </c>
      <c r="B20" t="n">
        <v>0.817008</v>
      </c>
      <c r="C20" t="n">
        <v>0.682682</v>
      </c>
      <c r="D20" t="n">
        <v>0.869675</v>
      </c>
    </row>
    <row r="21">
      <c r="A21" t="n">
        <v>25171</v>
      </c>
      <c r="B21" t="n">
        <v>0.832474</v>
      </c>
      <c r="C21" t="n">
        <v>0.695557</v>
      </c>
      <c r="D21" t="n">
        <v>0.883345</v>
      </c>
    </row>
    <row r="22">
      <c r="A22" t="n">
        <v>26421</v>
      </c>
      <c r="B22" t="n">
        <v>0.825326</v>
      </c>
      <c r="C22" t="n">
        <v>0.710521</v>
      </c>
      <c r="D22" t="n">
        <v>0.89494</v>
      </c>
    </row>
    <row r="23">
      <c r="A23" t="n">
        <v>27733</v>
      </c>
      <c r="B23" t="n">
        <v>0.835438</v>
      </c>
      <c r="C23" t="n">
        <v>0.72442</v>
      </c>
      <c r="D23" t="n">
        <v>0.910779</v>
      </c>
    </row>
    <row r="24">
      <c r="A24" t="n">
        <v>29110</v>
      </c>
      <c r="B24" t="n">
        <v>0.851153</v>
      </c>
      <c r="C24" t="n">
        <v>0.736383</v>
      </c>
      <c r="D24" t="n">
        <v>0.924107</v>
      </c>
    </row>
    <row r="25">
      <c r="A25" t="n">
        <v>30555</v>
      </c>
      <c r="B25" t="n">
        <v>0.8608789999999999</v>
      </c>
      <c r="C25" t="n">
        <v>0.750796</v>
      </c>
      <c r="D25" t="n">
        <v>0.936256</v>
      </c>
    </row>
    <row r="26">
      <c r="A26" t="n">
        <v>32072</v>
      </c>
      <c r="B26" t="n">
        <v>0.8844</v>
      </c>
      <c r="C26" t="n">
        <v>0.486256</v>
      </c>
      <c r="D26" t="n">
        <v>0.721568</v>
      </c>
    </row>
    <row r="27">
      <c r="A27" t="n">
        <v>33664</v>
      </c>
      <c r="B27" t="n">
        <v>0.8956190000000001</v>
      </c>
      <c r="C27" t="n">
        <v>0.492262</v>
      </c>
      <c r="D27" t="n">
        <v>0.729207</v>
      </c>
    </row>
    <row r="28">
      <c r="A28" t="n">
        <v>35335</v>
      </c>
      <c r="B28" t="n">
        <v>0.886741</v>
      </c>
      <c r="C28" t="n">
        <v>0.497699</v>
      </c>
      <c r="D28" t="n">
        <v>0.737477</v>
      </c>
    </row>
    <row r="29">
      <c r="A29" t="n">
        <v>37089</v>
      </c>
      <c r="B29" t="n">
        <v>0.901828</v>
      </c>
      <c r="C29" t="n">
        <v>0.507193</v>
      </c>
      <c r="D29" t="n">
        <v>0.743687</v>
      </c>
    </row>
    <row r="30">
      <c r="A30" t="n">
        <v>38930</v>
      </c>
      <c r="B30" t="n">
        <v>0.887684</v>
      </c>
      <c r="C30" t="n">
        <v>0.5117119999999999</v>
      </c>
      <c r="D30" t="n">
        <v>0.756098</v>
      </c>
    </row>
    <row r="31">
      <c r="A31" t="n">
        <v>40863</v>
      </c>
      <c r="B31" t="n">
        <v>0.717766</v>
      </c>
      <c r="C31" t="n">
        <v>0.524564</v>
      </c>
      <c r="D31" t="n">
        <v>0.76677</v>
      </c>
    </row>
    <row r="32">
      <c r="A32" t="n">
        <v>42892</v>
      </c>
      <c r="B32" t="n">
        <v>0.734368</v>
      </c>
      <c r="C32" t="n">
        <v>0.531789</v>
      </c>
      <c r="D32" t="n">
        <v>0.775499</v>
      </c>
    </row>
    <row r="33">
      <c r="A33" t="n">
        <v>45022</v>
      </c>
      <c r="B33" t="n">
        <v>0.736899</v>
      </c>
      <c r="C33" t="n">
        <v>0.541639</v>
      </c>
      <c r="D33" t="n">
        <v>0.7866880000000001</v>
      </c>
    </row>
    <row r="34">
      <c r="A34" t="n">
        <v>47258</v>
      </c>
      <c r="B34" t="n">
        <v>0.756687</v>
      </c>
      <c r="C34" t="n">
        <v>0.552484</v>
      </c>
      <c r="D34" t="n">
        <v>0.797284</v>
      </c>
    </row>
    <row r="35">
      <c r="A35" t="n">
        <v>49605</v>
      </c>
      <c r="B35" t="n">
        <v>0.759004</v>
      </c>
      <c r="C35" t="n">
        <v>0.5674940000000001</v>
      </c>
      <c r="D35" t="n">
        <v>0.809619</v>
      </c>
    </row>
    <row r="36">
      <c r="A36" t="n">
        <v>52069</v>
      </c>
      <c r="B36" t="n">
        <v>0.744888</v>
      </c>
      <c r="C36" t="n">
        <v>0.5810149999999999</v>
      </c>
      <c r="D36" t="n">
        <v>0.821601</v>
      </c>
    </row>
    <row r="37">
      <c r="A37" t="n">
        <v>54656</v>
      </c>
      <c r="B37" t="n">
        <v>0.767529</v>
      </c>
      <c r="C37" t="n">
        <v>0.594168</v>
      </c>
      <c r="D37" t="n">
        <v>0.834286</v>
      </c>
    </row>
    <row r="38">
      <c r="A38" t="n">
        <v>57372</v>
      </c>
      <c r="B38" t="n">
        <v>0.776082</v>
      </c>
      <c r="C38" t="n">
        <v>0.609027</v>
      </c>
      <c r="D38" t="n">
        <v>0.846345</v>
      </c>
    </row>
    <row r="39">
      <c r="A39" t="n">
        <v>60223</v>
      </c>
      <c r="B39" t="n">
        <v>0.780261</v>
      </c>
      <c r="C39" t="n">
        <v>0.622784</v>
      </c>
      <c r="D39" t="n">
        <v>0.858729</v>
      </c>
    </row>
    <row r="40">
      <c r="A40" t="n">
        <v>63216</v>
      </c>
      <c r="B40" t="n">
        <v>0.791187</v>
      </c>
      <c r="C40" t="n">
        <v>0.551936</v>
      </c>
      <c r="D40" t="n">
        <v>0.8370880000000001</v>
      </c>
    </row>
    <row r="41">
      <c r="A41" t="n">
        <v>66358</v>
      </c>
      <c r="B41" t="n">
        <v>0.7966800000000001</v>
      </c>
      <c r="C41" t="n">
        <v>0.560132</v>
      </c>
      <c r="D41" t="n">
        <v>0.847201</v>
      </c>
    </row>
    <row r="42">
      <c r="A42" t="n">
        <v>69657</v>
      </c>
      <c r="B42" t="n">
        <v>0.812319</v>
      </c>
      <c r="C42" t="n">
        <v>0.5704979999999999</v>
      </c>
      <c r="D42" t="n">
        <v>0.857074</v>
      </c>
    </row>
    <row r="43">
      <c r="A43" t="n">
        <v>73120</v>
      </c>
      <c r="B43" t="n">
        <v>0.828752</v>
      </c>
      <c r="C43" t="n">
        <v>0.5791500000000001</v>
      </c>
      <c r="D43" t="n">
        <v>0.867272</v>
      </c>
    </row>
    <row r="44">
      <c r="A44" t="n">
        <v>76756</v>
      </c>
      <c r="B44" t="n">
        <v>0.803464</v>
      </c>
      <c r="C44" t="n">
        <v>0.5976089999999999</v>
      </c>
      <c r="D44" t="n">
        <v>0.878816</v>
      </c>
    </row>
    <row r="45">
      <c r="A45" t="n">
        <v>80573</v>
      </c>
      <c r="B45" t="n">
        <v>0.822298</v>
      </c>
      <c r="C45" t="n">
        <v>0.6071839999999999</v>
      </c>
      <c r="D45" t="n">
        <v>0.886084</v>
      </c>
    </row>
    <row r="46">
      <c r="A46" t="n">
        <v>84580</v>
      </c>
      <c r="B46" t="n">
        <v>0.826657</v>
      </c>
      <c r="C46" t="n">
        <v>0.623247</v>
      </c>
      <c r="D46" t="n">
        <v>0.894844</v>
      </c>
    </row>
    <row r="47">
      <c r="A47" t="n">
        <v>88787</v>
      </c>
      <c r="B47" t="n">
        <v>0.826673</v>
      </c>
      <c r="C47" t="n">
        <v>0.62739</v>
      </c>
      <c r="D47" t="n">
        <v>0.9055029999999999</v>
      </c>
    </row>
    <row r="48">
      <c r="A48" t="n">
        <v>93204</v>
      </c>
      <c r="B48" t="n">
        <v>0.844236</v>
      </c>
      <c r="C48" t="n">
        <v>0.642483</v>
      </c>
      <c r="D48" t="n">
        <v>0.91346</v>
      </c>
    </row>
    <row r="49">
      <c r="A49" t="n">
        <v>97841</v>
      </c>
      <c r="B49" t="n">
        <v>0.843127</v>
      </c>
      <c r="C49" t="n">
        <v>0.652259</v>
      </c>
      <c r="D49" t="n">
        <v>0.924662</v>
      </c>
    </row>
    <row r="50">
      <c r="A50" t="n">
        <v>102709</v>
      </c>
      <c r="B50" t="n">
        <v>0.858449</v>
      </c>
      <c r="C50" t="n">
        <v>0.663263</v>
      </c>
      <c r="D50" t="n">
        <v>0.934819</v>
      </c>
    </row>
    <row r="51">
      <c r="A51" t="n">
        <v>107820</v>
      </c>
      <c r="B51" t="n">
        <v>0.85939</v>
      </c>
      <c r="C51" t="n">
        <v>0.676335</v>
      </c>
      <c r="D51" t="n">
        <v>0.945379</v>
      </c>
    </row>
    <row r="52">
      <c r="A52" t="n">
        <v>113186</v>
      </c>
      <c r="B52" t="n">
        <v>0.8691140000000001</v>
      </c>
      <c r="C52" t="n">
        <v>0.691389</v>
      </c>
      <c r="D52" t="n">
        <v>0.956748</v>
      </c>
    </row>
    <row r="53">
      <c r="A53" t="n">
        <v>118820</v>
      </c>
      <c r="B53" t="n">
        <v>0.885817</v>
      </c>
      <c r="C53" t="n">
        <v>0.713049</v>
      </c>
      <c r="D53" t="n">
        <v>0.96761</v>
      </c>
    </row>
    <row r="54">
      <c r="A54" t="n">
        <v>124735</v>
      </c>
      <c r="B54" t="n">
        <v>0.887059</v>
      </c>
      <c r="C54" t="n">
        <v>0.6211719999999999</v>
      </c>
      <c r="D54" t="n">
        <v>0.923683</v>
      </c>
    </row>
    <row r="55">
      <c r="A55" t="n">
        <v>130945</v>
      </c>
      <c r="B55" t="n">
        <v>0.903616</v>
      </c>
      <c r="C55" t="n">
        <v>0.6289130000000001</v>
      </c>
      <c r="D55" t="n">
        <v>0.929991</v>
      </c>
    </row>
    <row r="56">
      <c r="A56" t="n">
        <v>137465</v>
      </c>
      <c r="B56" t="n">
        <v>0.8937079999999999</v>
      </c>
      <c r="C56" t="n">
        <v>0.639052</v>
      </c>
      <c r="D56" t="n">
        <v>0.93913</v>
      </c>
    </row>
    <row r="57">
      <c r="A57" t="n">
        <v>144311</v>
      </c>
      <c r="B57" t="n">
        <v>0.882982</v>
      </c>
      <c r="C57" t="n">
        <v>0.642032</v>
      </c>
      <c r="D57" t="n">
        <v>0.944188</v>
      </c>
    </row>
    <row r="58">
      <c r="A58" t="n">
        <v>151499</v>
      </c>
      <c r="B58" t="n">
        <v>0.899241</v>
      </c>
      <c r="C58" t="n">
        <v>0.6554179999999999</v>
      </c>
      <c r="D58" t="n">
        <v>0.952868</v>
      </c>
    </row>
    <row r="59">
      <c r="A59" t="n">
        <v>159046</v>
      </c>
      <c r="B59" t="n">
        <v>0.901887</v>
      </c>
      <c r="C59" t="n">
        <v>0.667602</v>
      </c>
      <c r="D59" t="n">
        <v>0.960924</v>
      </c>
    </row>
    <row r="60">
      <c r="A60" t="n">
        <v>166970</v>
      </c>
      <c r="B60" t="n">
        <v>0.910403</v>
      </c>
      <c r="C60" t="n">
        <v>0.6770389999999999</v>
      </c>
      <c r="D60" t="n">
        <v>0.968249</v>
      </c>
    </row>
    <row r="61">
      <c r="A61" t="n">
        <v>175290</v>
      </c>
      <c r="B61" t="n">
        <v>0.928027</v>
      </c>
      <c r="C61" t="n">
        <v>0.689246</v>
      </c>
      <c r="D61" t="n">
        <v>0.975482</v>
      </c>
    </row>
    <row r="62">
      <c r="A62" t="n">
        <v>184026</v>
      </c>
      <c r="B62" t="n">
        <v>0.9116340000000001</v>
      </c>
      <c r="C62" t="n">
        <v>0.694124</v>
      </c>
      <c r="D62" t="n">
        <v>0.982454</v>
      </c>
    </row>
    <row r="63">
      <c r="A63" t="n">
        <v>193198</v>
      </c>
      <c r="B63" t="n">
        <v>0.9304210000000001</v>
      </c>
      <c r="C63" t="n">
        <v>0.707707</v>
      </c>
      <c r="D63" t="n">
        <v>0.993537</v>
      </c>
    </row>
    <row r="64">
      <c r="A64" t="n">
        <v>202828</v>
      </c>
      <c r="B64" t="n">
        <v>0.936643</v>
      </c>
      <c r="C64" t="n">
        <v>0.721563</v>
      </c>
      <c r="D64" t="n">
        <v>1.00093</v>
      </c>
    </row>
    <row r="65">
      <c r="A65" t="n">
        <v>212939</v>
      </c>
      <c r="B65" t="n">
        <v>0.924197</v>
      </c>
      <c r="C65" t="n">
        <v>0.738567</v>
      </c>
      <c r="D65" t="n">
        <v>1.01312</v>
      </c>
    </row>
    <row r="66">
      <c r="A66" t="n">
        <v>223555</v>
      </c>
      <c r="B66" t="n">
        <v>0.941694</v>
      </c>
      <c r="C66" t="n">
        <v>0.748733</v>
      </c>
      <c r="D66" t="n">
        <v>1.01771</v>
      </c>
    </row>
    <row r="67">
      <c r="A67" t="n">
        <v>234701</v>
      </c>
      <c r="B67" t="n">
        <v>0.935509</v>
      </c>
      <c r="C67" t="n">
        <v>0.76627</v>
      </c>
      <c r="D67" t="n">
        <v>1.02988</v>
      </c>
    </row>
    <row r="68">
      <c r="A68" t="n">
        <v>246404</v>
      </c>
      <c r="B68" t="n">
        <v>0.9399650000000001</v>
      </c>
      <c r="C68" t="n">
        <v>0.642608</v>
      </c>
      <c r="D68" t="n">
        <v>0.951994</v>
      </c>
    </row>
    <row r="69">
      <c r="A69" t="n">
        <v>258692</v>
      </c>
      <c r="B69" t="n">
        <v>0.956908</v>
      </c>
      <c r="C69" t="n">
        <v>0.647102</v>
      </c>
      <c r="D69" t="n">
        <v>0.96058</v>
      </c>
    </row>
    <row r="70">
      <c r="A70" t="n">
        <v>271594</v>
      </c>
      <c r="B70" t="n">
        <v>0.938692</v>
      </c>
      <c r="C70" t="n">
        <v>0.665567</v>
      </c>
      <c r="D70" t="n">
        <v>0.970442</v>
      </c>
    </row>
    <row r="71">
      <c r="A71" t="n">
        <v>285141</v>
      </c>
      <c r="B71" t="n">
        <v>0.959158</v>
      </c>
      <c r="C71" t="n">
        <v>0.675543</v>
      </c>
      <c r="D71" t="n">
        <v>0.9825199999999999</v>
      </c>
    </row>
    <row r="72">
      <c r="A72" t="n">
        <v>299365</v>
      </c>
      <c r="B72" t="n">
        <v>0.961871</v>
      </c>
      <c r="C72" t="n">
        <v>0.68358</v>
      </c>
      <c r="D72" t="n">
        <v>0.99189</v>
      </c>
    </row>
    <row r="73">
      <c r="A73" t="n">
        <v>314300</v>
      </c>
      <c r="B73" t="n">
        <v>0.951081</v>
      </c>
      <c r="C73" t="n">
        <v>0.6979030000000001</v>
      </c>
      <c r="D73" t="n">
        <v>1.00497</v>
      </c>
    </row>
    <row r="74">
      <c r="A74" t="n">
        <v>329981</v>
      </c>
      <c r="B74" t="n">
        <v>0.97358</v>
      </c>
      <c r="C74" t="n">
        <v>0.711582</v>
      </c>
      <c r="D74" t="n">
        <v>1.01656</v>
      </c>
    </row>
    <row r="75">
      <c r="A75" t="n">
        <v>346446</v>
      </c>
      <c r="B75" t="n">
        <v>0.97856</v>
      </c>
      <c r="C75" t="n">
        <v>0.728123</v>
      </c>
      <c r="D75" t="n">
        <v>1.03261</v>
      </c>
    </row>
    <row r="76">
      <c r="A76" t="n">
        <v>363734</v>
      </c>
      <c r="B76" t="n">
        <v>1.00122</v>
      </c>
      <c r="C76" t="n">
        <v>0.741669</v>
      </c>
      <c r="D76" t="n">
        <v>1.05</v>
      </c>
    </row>
    <row r="77">
      <c r="A77" t="n">
        <v>381886</v>
      </c>
      <c r="B77" t="n">
        <v>1.00512</v>
      </c>
      <c r="C77" t="n">
        <v>0.755319</v>
      </c>
      <c r="D77" t="n">
        <v>1.06858</v>
      </c>
    </row>
    <row r="78">
      <c r="A78" t="n">
        <v>400945</v>
      </c>
      <c r="B78" t="n">
        <v>1.01936</v>
      </c>
      <c r="C78" t="n">
        <v>0.774589</v>
      </c>
      <c r="D78" t="n">
        <v>1.08986</v>
      </c>
    </row>
    <row r="79">
      <c r="A79" t="n">
        <v>420956</v>
      </c>
      <c r="B79" t="n">
        <v>1.04696</v>
      </c>
      <c r="C79" t="n">
        <v>0.793327</v>
      </c>
      <c r="D79" t="n">
        <v>1.11178</v>
      </c>
    </row>
    <row r="80">
      <c r="A80" t="n">
        <v>441967</v>
      </c>
      <c r="B80" t="n">
        <v>1.04543</v>
      </c>
      <c r="C80" t="n">
        <v>0.82012</v>
      </c>
      <c r="D80" t="n">
        <v>1.13711</v>
      </c>
    </row>
    <row r="81">
      <c r="A81" t="n">
        <v>464028</v>
      </c>
      <c r="B81" t="n">
        <v>1.05751</v>
      </c>
      <c r="C81" t="n">
        <v>0.842558</v>
      </c>
      <c r="D81" t="n">
        <v>1.16695</v>
      </c>
    </row>
    <row r="82">
      <c r="A82" t="n">
        <v>487192</v>
      </c>
      <c r="B82" t="n">
        <v>1.0918</v>
      </c>
      <c r="C82" t="n">
        <v>0.872582</v>
      </c>
      <c r="D82" t="n">
        <v>1.19997</v>
      </c>
    </row>
    <row r="83">
      <c r="A83" t="n">
        <v>511514</v>
      </c>
      <c r="B83" t="n">
        <v>1.10629</v>
      </c>
      <c r="C83" t="n">
        <v>0.766896</v>
      </c>
      <c r="D83" t="n">
        <v>1.18697</v>
      </c>
    </row>
    <row r="84">
      <c r="A84" t="n">
        <v>537052</v>
      </c>
      <c r="B84" t="n">
        <v>1.14661</v>
      </c>
      <c r="C84" t="n">
        <v>0.78607</v>
      </c>
      <c r="D84" t="n">
        <v>1.22434</v>
      </c>
    </row>
    <row r="85">
      <c r="A85" t="n">
        <v>563866</v>
      </c>
      <c r="B85" t="n">
        <v>1.14964</v>
      </c>
      <c r="C85" t="n">
        <v>0.806604</v>
      </c>
      <c r="D85" t="n">
        <v>1.26454</v>
      </c>
    </row>
    <row r="86">
      <c r="A86" t="n">
        <v>592020</v>
      </c>
      <c r="B86" t="n">
        <v>1.1818</v>
      </c>
      <c r="C86" t="n">
        <v>0.8309</v>
      </c>
      <c r="D86" t="n">
        <v>1.30862</v>
      </c>
    </row>
    <row r="87">
      <c r="A87" t="n">
        <v>621581</v>
      </c>
      <c r="B87" t="n">
        <v>1.2299</v>
      </c>
      <c r="C87" t="n">
        <v>0.861719</v>
      </c>
      <c r="D87" t="n">
        <v>1.35832</v>
      </c>
    </row>
    <row r="88">
      <c r="A88" t="n">
        <v>652620</v>
      </c>
      <c r="B88" t="n">
        <v>1.25218</v>
      </c>
      <c r="C88" t="n">
        <v>0.895655</v>
      </c>
      <c r="D88" t="n">
        <v>1.41217</v>
      </c>
    </row>
    <row r="89">
      <c r="A89" t="n">
        <v>685210</v>
      </c>
      <c r="B89" t="n">
        <v>1.29592</v>
      </c>
      <c r="C89" t="n">
        <v>0.9288999999999999</v>
      </c>
      <c r="D89" t="n">
        <v>1.4694</v>
      </c>
    </row>
    <row r="90">
      <c r="A90" t="n">
        <v>719429</v>
      </c>
      <c r="B90" t="n">
        <v>1.35776</v>
      </c>
      <c r="C90" t="n">
        <v>0.978506</v>
      </c>
      <c r="D90" t="n">
        <v>1.52946</v>
      </c>
    </row>
    <row r="91">
      <c r="A91" t="n">
        <v>755358</v>
      </c>
      <c r="B91" t="n">
        <v>1.38116</v>
      </c>
      <c r="C91" t="n">
        <v>1.01531</v>
      </c>
      <c r="D91" t="n">
        <v>1.59438</v>
      </c>
    </row>
    <row r="92">
      <c r="A92" t="n">
        <v>793083</v>
      </c>
      <c r="B92" t="n">
        <v>1.453</v>
      </c>
      <c r="C92" t="n">
        <v>1.06582</v>
      </c>
      <c r="D92" t="n">
        <v>1.66639</v>
      </c>
    </row>
    <row r="93">
      <c r="A93" t="n">
        <v>832694</v>
      </c>
      <c r="B93" t="n">
        <v>1.50537</v>
      </c>
      <c r="C93" t="n">
        <v>1.12577</v>
      </c>
      <c r="D93" t="n">
        <v>1.74094</v>
      </c>
    </row>
    <row r="94">
      <c r="A94" t="n">
        <v>874285</v>
      </c>
      <c r="B94" t="n">
        <v>1.54285</v>
      </c>
      <c r="C94" t="n">
        <v>1.17922</v>
      </c>
      <c r="D94" t="n">
        <v>1.81884</v>
      </c>
    </row>
    <row r="95">
      <c r="A95" t="n">
        <v>917955</v>
      </c>
      <c r="B95" t="n">
        <v>1.6255</v>
      </c>
      <c r="C95" t="n">
        <v>1.2471</v>
      </c>
      <c r="D95" t="n">
        <v>1.90522</v>
      </c>
    </row>
    <row r="96">
      <c r="A96" t="n">
        <v>963808</v>
      </c>
      <c r="B96" t="n">
        <v>1.69081</v>
      </c>
      <c r="C96" t="n">
        <v>1.31673</v>
      </c>
      <c r="D96" t="n">
        <v>1.99693</v>
      </c>
    </row>
    <row r="97">
      <c r="A97" t="n">
        <v>1011953</v>
      </c>
      <c r="B97" t="n">
        <v>1.78145</v>
      </c>
      <c r="C97" t="n">
        <v>1.10848</v>
      </c>
      <c r="D97" t="n">
        <v>2.0218</v>
      </c>
    </row>
    <row r="98">
      <c r="A98" t="n">
        <v>1062505</v>
      </c>
      <c r="B98" t="n">
        <v>1.83258</v>
      </c>
      <c r="C98" t="n">
        <v>1.1611</v>
      </c>
      <c r="D98" t="n">
        <v>2.10128</v>
      </c>
    </row>
    <row r="99">
      <c r="A99" t="n">
        <v>1115584</v>
      </c>
      <c r="B99" t="n">
        <v>1.89404</v>
      </c>
      <c r="C99" t="n">
        <v>1.21053</v>
      </c>
      <c r="D99" t="n">
        <v>2.18062</v>
      </c>
    </row>
    <row r="100">
      <c r="A100" t="n">
        <v>1171316</v>
      </c>
      <c r="B100" t="n">
        <v>1.99166</v>
      </c>
      <c r="C100" t="n">
        <v>1.27644</v>
      </c>
      <c r="D100" t="n">
        <v>2.26359</v>
      </c>
    </row>
    <row r="101">
      <c r="A101" t="n">
        <v>1229834</v>
      </c>
      <c r="B101" t="n">
        <v>2.04606</v>
      </c>
      <c r="C101" t="n">
        <v>1.33082</v>
      </c>
      <c r="D101" t="n">
        <v>2.34626</v>
      </c>
    </row>
    <row r="102">
      <c r="A102" t="n">
        <v>1291277</v>
      </c>
      <c r="B102" t="n">
        <v>2.07844</v>
      </c>
      <c r="C102" t="n">
        <v>1.39462</v>
      </c>
      <c r="D102" t="n">
        <v>2.43035</v>
      </c>
    </row>
    <row r="103">
      <c r="A103" t="n">
        <v>1355792</v>
      </c>
      <c r="B103" t="n">
        <v>2.17553</v>
      </c>
      <c r="C103" t="n">
        <v>1.45816</v>
      </c>
      <c r="D103" t="n">
        <v>2.51408</v>
      </c>
    </row>
    <row r="104">
      <c r="A104" t="n">
        <v>1423532</v>
      </c>
      <c r="B104" t="n">
        <v>2.2432</v>
      </c>
      <c r="C104" t="n">
        <v>1.52408</v>
      </c>
      <c r="D104" t="n">
        <v>2.60185</v>
      </c>
    </row>
    <row r="105">
      <c r="A105" t="n">
        <v>1494659</v>
      </c>
      <c r="B105" t="n">
        <v>2.34306</v>
      </c>
      <c r="C105" t="n">
        <v>1.59767</v>
      </c>
      <c r="D105" t="n">
        <v>2.68649</v>
      </c>
    </row>
    <row r="106">
      <c r="A106" t="n">
        <v>1569342</v>
      </c>
      <c r="B106" t="n">
        <v>2.39151</v>
      </c>
      <c r="C106" t="n">
        <v>1.66789</v>
      </c>
      <c r="D106" t="n">
        <v>2.77304</v>
      </c>
    </row>
    <row r="107">
      <c r="A107" t="n">
        <v>1647759</v>
      </c>
      <c r="B107" t="n">
        <v>2.44427</v>
      </c>
      <c r="C107" t="n">
        <v>1.73911</v>
      </c>
      <c r="D107" t="n">
        <v>2.86412</v>
      </c>
    </row>
    <row r="108">
      <c r="A108" t="n">
        <v>1730096</v>
      </c>
      <c r="B108" t="n">
        <v>2.55592</v>
      </c>
      <c r="C108" t="n">
        <v>1.82797</v>
      </c>
      <c r="D108" t="n">
        <v>2.9513</v>
      </c>
    </row>
    <row r="109">
      <c r="A109" t="n">
        <v>1816549</v>
      </c>
      <c r="B109" t="n">
        <v>2.59883</v>
      </c>
      <c r="C109" t="n">
        <v>1.91211</v>
      </c>
      <c r="D109" t="n">
        <v>3.0474</v>
      </c>
    </row>
    <row r="110">
      <c r="A110" t="n">
        <v>1907324</v>
      </c>
      <c r="B110" t="n">
        <v>2.64561</v>
      </c>
      <c r="C110" t="n">
        <v>1.99223</v>
      </c>
      <c r="D110" t="n">
        <v>3.1391</v>
      </c>
    </row>
    <row r="111">
      <c r="A111" t="n">
        <v>2002637</v>
      </c>
      <c r="B111" t="n">
        <v>2.75273</v>
      </c>
      <c r="C111" t="n">
        <v>1.75277</v>
      </c>
      <c r="D111" t="n">
        <v>3.09639</v>
      </c>
    </row>
    <row r="112">
      <c r="A112" t="n">
        <v>2102715</v>
      </c>
      <c r="B112" t="n">
        <v>2.82169</v>
      </c>
      <c r="C112" t="n">
        <v>1.8138</v>
      </c>
      <c r="D112" t="n">
        <v>3.16918</v>
      </c>
    </row>
    <row r="113">
      <c r="A113" t="n">
        <v>2207796</v>
      </c>
      <c r="B113" t="n">
        <v>2.92513</v>
      </c>
      <c r="C113" t="n">
        <v>1.8751</v>
      </c>
      <c r="D113" t="n">
        <v>3.24305</v>
      </c>
    </row>
    <row r="114">
      <c r="A114" t="n">
        <v>2318131</v>
      </c>
      <c r="B114" t="n">
        <v>2.99634</v>
      </c>
      <c r="C114" t="n">
        <v>1.9404</v>
      </c>
      <c r="D114" t="n">
        <v>3.31629</v>
      </c>
    </row>
    <row r="115">
      <c r="A115" t="n">
        <v>2433982</v>
      </c>
      <c r="B115" t="n">
        <v>3.00167</v>
      </c>
      <c r="C115" t="n">
        <v>2.0035</v>
      </c>
      <c r="D115" t="n">
        <v>3.38901</v>
      </c>
    </row>
    <row r="116">
      <c r="A116" t="n">
        <v>2555625</v>
      </c>
      <c r="B116" t="n">
        <v>3.10943</v>
      </c>
      <c r="C116" t="n">
        <v>2.0728</v>
      </c>
      <c r="D116" t="n">
        <v>3.46379</v>
      </c>
    </row>
    <row r="117">
      <c r="A117" t="n">
        <v>2683350</v>
      </c>
      <c r="B117" t="n">
        <v>3.16693</v>
      </c>
      <c r="C117" t="n">
        <v>2.14522</v>
      </c>
      <c r="D117" t="n">
        <v>3.54256</v>
      </c>
    </row>
    <row r="118">
      <c r="A118" t="n">
        <v>2817461</v>
      </c>
      <c r="B118" t="n">
        <v>3.20942</v>
      </c>
      <c r="C118" t="n">
        <v>2.22784</v>
      </c>
      <c r="D118" t="n">
        <v>3.62116</v>
      </c>
    </row>
    <row r="119">
      <c r="A119" t="n">
        <v>2958277</v>
      </c>
      <c r="B119" t="n">
        <v>3.31885</v>
      </c>
      <c r="C119" t="n">
        <v>2.29829</v>
      </c>
      <c r="D119" t="n">
        <v>3.7015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2022-05-23T09:27:20Z</dcterms:modified>
  <cp:lastModifiedBy>JOAQUIN M. LOPEZ MUÑOZ</cp:lastModifiedBy>
</cp:coreProperties>
</file>