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0.249953</v>
      </c>
      <c r="C2" t="n">
        <v>0.18523</v>
      </c>
      <c r="D2" t="n">
        <v>0.198843</v>
      </c>
    </row>
    <row r="3">
      <c r="A3" t="n">
        <v>10500</v>
      </c>
      <c r="B3" t="n">
        <v>0.201453</v>
      </c>
      <c r="C3" t="n">
        <v>0.186422</v>
      </c>
      <c r="D3" t="n">
        <v>0.20112</v>
      </c>
    </row>
    <row r="4">
      <c r="A4" t="n">
        <v>11025</v>
      </c>
      <c r="B4" t="n">
        <v>0.206865</v>
      </c>
      <c r="C4" t="n">
        <v>0.191504</v>
      </c>
      <c r="D4" t="n">
        <v>0.207877</v>
      </c>
    </row>
    <row r="5">
      <c r="A5" t="n">
        <v>11576</v>
      </c>
      <c r="B5" t="n">
        <v>0.213618</v>
      </c>
      <c r="C5" t="n">
        <v>0.197336</v>
      </c>
      <c r="D5" t="n">
        <v>0.213606</v>
      </c>
    </row>
    <row r="6">
      <c r="A6" t="n">
        <v>12154</v>
      </c>
      <c r="B6" t="n">
        <v>0.218846</v>
      </c>
      <c r="C6" t="n">
        <v>0.200902</v>
      </c>
      <c r="D6" t="n">
        <v>0.218954</v>
      </c>
    </row>
    <row r="7">
      <c r="A7" t="n">
        <v>12760</v>
      </c>
      <c r="B7" t="n">
        <v>0.224224</v>
      </c>
      <c r="C7" t="n">
        <v>0.167978</v>
      </c>
      <c r="D7" t="n">
        <v>0.186511</v>
      </c>
    </row>
    <row r="8">
      <c r="A8" t="n">
        <v>13396</v>
      </c>
      <c r="B8" t="n">
        <v>0.229483</v>
      </c>
      <c r="C8" t="n">
        <v>0.171722</v>
      </c>
      <c r="D8" t="n">
        <v>0.18979</v>
      </c>
    </row>
    <row r="9">
      <c r="A9" t="n">
        <v>14063</v>
      </c>
      <c r="B9" t="n">
        <v>0.23469</v>
      </c>
      <c r="C9" t="n">
        <v>0.174757</v>
      </c>
      <c r="D9" t="n">
        <v>0.196279</v>
      </c>
    </row>
    <row r="10">
      <c r="A10" t="n">
        <v>14763</v>
      </c>
      <c r="B10" t="n">
        <v>0.239889</v>
      </c>
      <c r="C10" t="n">
        <v>0.177753</v>
      </c>
      <c r="D10" t="n">
        <v>0.2001</v>
      </c>
    </row>
    <row r="11">
      <c r="A11" t="n">
        <v>15498</v>
      </c>
      <c r="B11" t="n">
        <v>0.244537</v>
      </c>
      <c r="C11" t="n">
        <v>0.180839</v>
      </c>
      <c r="D11" t="n">
        <v>0.202435</v>
      </c>
    </row>
    <row r="12">
      <c r="A12" t="n">
        <v>16269</v>
      </c>
      <c r="B12" t="n">
        <v>0.252245</v>
      </c>
      <c r="C12" t="n">
        <v>0.185748</v>
      </c>
      <c r="D12" t="n">
        <v>0.207767</v>
      </c>
    </row>
    <row r="13">
      <c r="A13" t="n">
        <v>17078</v>
      </c>
      <c r="B13" t="n">
        <v>0.25568</v>
      </c>
      <c r="C13" t="n">
        <v>0.190316</v>
      </c>
      <c r="D13" t="n">
        <v>0.21128</v>
      </c>
    </row>
    <row r="14">
      <c r="A14" t="n">
        <v>17927</v>
      </c>
      <c r="B14" t="n">
        <v>0.261107</v>
      </c>
      <c r="C14" t="n">
        <v>0.194219</v>
      </c>
      <c r="D14" t="n">
        <v>0.214392</v>
      </c>
    </row>
    <row r="15">
      <c r="A15" t="n">
        <v>18818</v>
      </c>
      <c r="B15" t="n">
        <v>0.267777</v>
      </c>
      <c r="C15" t="n">
        <v>0.198917</v>
      </c>
      <c r="D15" t="n">
        <v>0.220506</v>
      </c>
    </row>
    <row r="16">
      <c r="A16" t="n">
        <v>19753</v>
      </c>
      <c r="B16" t="n">
        <v>0.270938</v>
      </c>
      <c r="C16" t="n">
        <v>0.202584</v>
      </c>
      <c r="D16" t="n">
        <v>0.223355</v>
      </c>
    </row>
    <row r="17">
      <c r="A17" t="n">
        <v>20734</v>
      </c>
      <c r="B17" t="n">
        <v>0.277777</v>
      </c>
      <c r="C17" t="n">
        <v>0.208269</v>
      </c>
      <c r="D17" t="n">
        <v>0.229029</v>
      </c>
    </row>
    <row r="18">
      <c r="A18" t="n">
        <v>21764</v>
      </c>
      <c r="B18" t="n">
        <v>0.230854</v>
      </c>
      <c r="C18" t="n">
        <v>0.210632</v>
      </c>
      <c r="D18" t="n">
        <v>0.23276</v>
      </c>
    </row>
    <row r="19">
      <c r="A19" t="n">
        <v>22845</v>
      </c>
      <c r="B19" t="n">
        <v>0.235061</v>
      </c>
      <c r="C19" t="n">
        <v>0.215062</v>
      </c>
      <c r="D19" t="n">
        <v>0.236761</v>
      </c>
    </row>
    <row r="20">
      <c r="A20" t="n">
        <v>23980</v>
      </c>
      <c r="B20" t="n">
        <v>0.239297</v>
      </c>
      <c r="C20" t="n">
        <v>0.218652</v>
      </c>
      <c r="D20" t="n">
        <v>0.242031</v>
      </c>
    </row>
    <row r="21">
      <c r="A21" t="n">
        <v>25171</v>
      </c>
      <c r="B21" t="n">
        <v>0.243883</v>
      </c>
      <c r="C21" t="n">
        <v>0.183794</v>
      </c>
      <c r="D21" t="n">
        <v>0.204984</v>
      </c>
    </row>
    <row r="22">
      <c r="A22" t="n">
        <v>26421</v>
      </c>
      <c r="B22" t="n">
        <v>0.248213</v>
      </c>
      <c r="C22" t="n">
        <v>0.187237</v>
      </c>
      <c r="D22" t="n">
        <v>0.209434</v>
      </c>
    </row>
    <row r="23">
      <c r="A23" t="n">
        <v>27733</v>
      </c>
      <c r="B23" t="n">
        <v>0.25246</v>
      </c>
      <c r="C23" t="n">
        <v>0.190357</v>
      </c>
      <c r="D23" t="n">
        <v>0.212795</v>
      </c>
    </row>
    <row r="24">
      <c r="A24" t="n">
        <v>29110</v>
      </c>
      <c r="B24" t="n">
        <v>0.257252</v>
      </c>
      <c r="C24" t="n">
        <v>0.193678</v>
      </c>
      <c r="D24" t="n">
        <v>0.216301</v>
      </c>
    </row>
    <row r="25">
      <c r="A25" t="n">
        <v>30555</v>
      </c>
      <c r="B25" t="n">
        <v>0.262761</v>
      </c>
      <c r="C25" t="n">
        <v>0.196825</v>
      </c>
      <c r="D25" t="n">
        <v>0.219933</v>
      </c>
    </row>
    <row r="26">
      <c r="A26" t="n">
        <v>32072</v>
      </c>
      <c r="B26" t="n">
        <v>0.26886</v>
      </c>
      <c r="C26" t="n">
        <v>0.200736</v>
      </c>
      <c r="D26" t="n">
        <v>0.224055</v>
      </c>
    </row>
    <row r="27">
      <c r="A27" t="n">
        <v>33664</v>
      </c>
      <c r="B27" t="n">
        <v>0.273579</v>
      </c>
      <c r="C27" t="n">
        <v>0.204249</v>
      </c>
      <c r="D27" t="n">
        <v>0.227863</v>
      </c>
    </row>
    <row r="28">
      <c r="A28" t="n">
        <v>35335</v>
      </c>
      <c r="B28" t="n">
        <v>0.278699</v>
      </c>
      <c r="C28" t="n">
        <v>0.209349</v>
      </c>
      <c r="D28" t="n">
        <v>0.232864</v>
      </c>
    </row>
    <row r="29">
      <c r="A29" t="n">
        <v>37089</v>
      </c>
      <c r="B29" t="n">
        <v>0.28341</v>
      </c>
      <c r="C29" t="n">
        <v>0.213671</v>
      </c>
      <c r="D29" t="n">
        <v>0.237499</v>
      </c>
    </row>
    <row r="30">
      <c r="A30" t="n">
        <v>38930</v>
      </c>
      <c r="B30" t="n">
        <v>0.289106</v>
      </c>
      <c r="C30" t="n">
        <v>0.217679</v>
      </c>
      <c r="D30" t="n">
        <v>0.241682</v>
      </c>
    </row>
    <row r="31">
      <c r="A31" t="n">
        <v>40863</v>
      </c>
      <c r="B31" t="n">
        <v>0.2945</v>
      </c>
      <c r="C31" t="n">
        <v>0.222326</v>
      </c>
      <c r="D31" t="n">
        <v>0.245902</v>
      </c>
    </row>
    <row r="32">
      <c r="A32" t="n">
        <v>42892</v>
      </c>
      <c r="B32" t="n">
        <v>0.242547</v>
      </c>
      <c r="C32" t="n">
        <v>0.224744</v>
      </c>
      <c r="D32" t="n">
        <v>0.249265</v>
      </c>
    </row>
    <row r="33">
      <c r="A33" t="n">
        <v>45022</v>
      </c>
      <c r="B33" t="n">
        <v>0.245635</v>
      </c>
      <c r="C33" t="n">
        <v>0.230813</v>
      </c>
      <c r="D33" t="n">
        <v>0.254958</v>
      </c>
    </row>
    <row r="34">
      <c r="A34" t="n">
        <v>47258</v>
      </c>
      <c r="B34" t="n">
        <v>0.249307</v>
      </c>
      <c r="C34" t="n">
        <v>0.233375</v>
      </c>
      <c r="D34" t="n">
        <v>0.258687</v>
      </c>
    </row>
    <row r="35">
      <c r="A35" t="n">
        <v>49605</v>
      </c>
      <c r="B35" t="n">
        <v>0.253541</v>
      </c>
      <c r="C35" t="n">
        <v>0.191849</v>
      </c>
      <c r="D35" t="n">
        <v>0.211141</v>
      </c>
    </row>
    <row r="36">
      <c r="A36" t="n">
        <v>52069</v>
      </c>
      <c r="B36" t="n">
        <v>0.257151</v>
      </c>
      <c r="C36" t="n">
        <v>0.194292</v>
      </c>
      <c r="D36" t="n">
        <v>0.214113</v>
      </c>
    </row>
    <row r="37">
      <c r="A37" t="n">
        <v>54656</v>
      </c>
      <c r="B37" t="n">
        <v>0.260672</v>
      </c>
      <c r="C37" t="n">
        <v>0.197029</v>
      </c>
      <c r="D37" t="n">
        <v>0.217138</v>
      </c>
    </row>
    <row r="38">
      <c r="A38" t="n">
        <v>57372</v>
      </c>
      <c r="B38" t="n">
        <v>0.265271</v>
      </c>
      <c r="C38" t="n">
        <v>0.200542</v>
      </c>
      <c r="D38" t="n">
        <v>0.221205</v>
      </c>
    </row>
    <row r="39">
      <c r="A39" t="n">
        <v>60223</v>
      </c>
      <c r="B39" t="n">
        <v>0.269606</v>
      </c>
      <c r="C39" t="n">
        <v>0.204022</v>
      </c>
      <c r="D39" t="n">
        <v>0.225673</v>
      </c>
    </row>
    <row r="40">
      <c r="A40" t="n">
        <v>63216</v>
      </c>
      <c r="B40" t="n">
        <v>0.274844</v>
      </c>
      <c r="C40" t="n">
        <v>0.207789</v>
      </c>
      <c r="D40" t="n">
        <v>0.229636</v>
      </c>
    </row>
    <row r="41">
      <c r="A41" t="n">
        <v>66358</v>
      </c>
      <c r="B41" t="n">
        <v>0.279529</v>
      </c>
      <c r="C41" t="n">
        <v>0.211629</v>
      </c>
      <c r="D41" t="n">
        <v>0.23354</v>
      </c>
    </row>
    <row r="42">
      <c r="A42" t="n">
        <v>69657</v>
      </c>
      <c r="B42" t="n">
        <v>0.284579</v>
      </c>
      <c r="C42" t="n">
        <v>0.215126</v>
      </c>
      <c r="D42" t="n">
        <v>0.237352</v>
      </c>
    </row>
    <row r="43">
      <c r="A43" t="n">
        <v>73120</v>
      </c>
      <c r="B43" t="n">
        <v>0.289632</v>
      </c>
      <c r="C43" t="n">
        <v>0.2196</v>
      </c>
      <c r="D43" t="n">
        <v>0.241589</v>
      </c>
    </row>
    <row r="44">
      <c r="A44" t="n">
        <v>76756</v>
      </c>
      <c r="B44" t="n">
        <v>0.295177</v>
      </c>
      <c r="C44" t="n">
        <v>0.224084</v>
      </c>
      <c r="D44" t="n">
        <v>0.246295</v>
      </c>
    </row>
    <row r="45">
      <c r="A45" t="n">
        <v>80573</v>
      </c>
      <c r="B45" t="n">
        <v>0.300262</v>
      </c>
      <c r="C45" t="n">
        <v>0.228164</v>
      </c>
      <c r="D45" t="n">
        <v>0.250358</v>
      </c>
    </row>
    <row r="46">
      <c r="A46" t="n">
        <v>84580</v>
      </c>
      <c r="B46" t="n">
        <v>0.304933</v>
      </c>
      <c r="C46" t="n">
        <v>0.231843</v>
      </c>
      <c r="D46" t="n">
        <v>0.254356</v>
      </c>
    </row>
    <row r="47">
      <c r="A47" t="n">
        <v>88787</v>
      </c>
      <c r="B47" t="n">
        <v>0.250557</v>
      </c>
      <c r="C47" t="n">
        <v>0.236146</v>
      </c>
      <c r="D47" t="n">
        <v>0.258729</v>
      </c>
    </row>
    <row r="48">
      <c r="A48" t="n">
        <v>93204</v>
      </c>
      <c r="B48" t="n">
        <v>0.25359</v>
      </c>
      <c r="C48" t="n">
        <v>0.24</v>
      </c>
      <c r="D48" t="n">
        <v>0.262748</v>
      </c>
    </row>
    <row r="49">
      <c r="A49" t="n">
        <v>97841</v>
      </c>
      <c r="B49" t="n">
        <v>0.257139</v>
      </c>
      <c r="C49" t="n">
        <v>0.243668</v>
      </c>
      <c r="D49" t="n">
        <v>0.266656</v>
      </c>
    </row>
    <row r="50">
      <c r="A50" t="n">
        <v>102709</v>
      </c>
      <c r="B50" t="n">
        <v>0.260981</v>
      </c>
      <c r="C50" t="n">
        <v>0.198508</v>
      </c>
      <c r="D50" t="n">
        <v>0.216396</v>
      </c>
    </row>
    <row r="51">
      <c r="A51" t="n">
        <v>107820</v>
      </c>
      <c r="B51" t="n">
        <v>0.264784</v>
      </c>
      <c r="C51" t="n">
        <v>0.201394</v>
      </c>
      <c r="D51" t="n">
        <v>0.219952</v>
      </c>
    </row>
    <row r="52">
      <c r="A52" t="n">
        <v>113186</v>
      </c>
      <c r="B52" t="n">
        <v>0.269096</v>
      </c>
      <c r="C52" t="n">
        <v>0.204126</v>
      </c>
      <c r="D52" t="n">
        <v>0.223444</v>
      </c>
    </row>
    <row r="53">
      <c r="A53" t="n">
        <v>118820</v>
      </c>
      <c r="B53" t="n">
        <v>0.273597</v>
      </c>
      <c r="C53" t="n">
        <v>0.20742</v>
      </c>
      <c r="D53" t="n">
        <v>0.226892</v>
      </c>
    </row>
    <row r="54">
      <c r="A54" t="n">
        <v>124735</v>
      </c>
      <c r="B54" t="n">
        <v>0.278671</v>
      </c>
      <c r="C54" t="n">
        <v>0.210503</v>
      </c>
      <c r="D54" t="n">
        <v>0.230491</v>
      </c>
    </row>
    <row r="55">
      <c r="A55" t="n">
        <v>130945</v>
      </c>
      <c r="B55" t="n">
        <v>0.28357</v>
      </c>
      <c r="C55" t="n">
        <v>0.214499</v>
      </c>
      <c r="D55" t="n">
        <v>0.23453</v>
      </c>
    </row>
    <row r="56">
      <c r="A56" t="n">
        <v>137465</v>
      </c>
      <c r="B56" t="n">
        <v>0.288702</v>
      </c>
      <c r="C56" t="n">
        <v>0.218634</v>
      </c>
      <c r="D56" t="n">
        <v>0.238452</v>
      </c>
    </row>
    <row r="57">
      <c r="A57" t="n">
        <v>144311</v>
      </c>
      <c r="B57" t="n">
        <v>0.293935</v>
      </c>
      <c r="C57" t="n">
        <v>0.222786</v>
      </c>
      <c r="D57" t="n">
        <v>0.242635</v>
      </c>
    </row>
    <row r="58">
      <c r="A58" t="n">
        <v>151499</v>
      </c>
      <c r="B58" t="n">
        <v>0.298529</v>
      </c>
      <c r="C58" t="n">
        <v>0.227187</v>
      </c>
      <c r="D58" t="n">
        <v>0.246904</v>
      </c>
    </row>
    <row r="59">
      <c r="A59" t="n">
        <v>159046</v>
      </c>
      <c r="B59" t="n">
        <v>0.304367</v>
      </c>
      <c r="C59" t="n">
        <v>0.23141</v>
      </c>
      <c r="D59" t="n">
        <v>0.251497</v>
      </c>
    </row>
    <row r="60">
      <c r="A60" t="n">
        <v>166970</v>
      </c>
      <c r="B60" t="n">
        <v>0.309979</v>
      </c>
      <c r="C60" t="n">
        <v>0.236015</v>
      </c>
      <c r="D60" t="n">
        <v>0.25635</v>
      </c>
    </row>
    <row r="61">
      <c r="A61" t="n">
        <v>175290</v>
      </c>
      <c r="B61" t="n">
        <v>0.257033</v>
      </c>
      <c r="C61" t="n">
        <v>0.239741</v>
      </c>
      <c r="D61" t="n">
        <v>0.260537</v>
      </c>
    </row>
    <row r="62">
      <c r="A62" t="n">
        <v>184026</v>
      </c>
      <c r="B62" t="n">
        <v>0.256663</v>
      </c>
      <c r="C62" t="n">
        <v>0.243372</v>
      </c>
      <c r="D62" t="n">
        <v>0.264135</v>
      </c>
    </row>
    <row r="63">
      <c r="A63" t="n">
        <v>193198</v>
      </c>
      <c r="B63" t="n">
        <v>0.267319</v>
      </c>
      <c r="C63" t="n">
        <v>0.247462</v>
      </c>
      <c r="D63" t="n">
        <v>0.268866</v>
      </c>
    </row>
    <row r="64">
      <c r="A64" t="n">
        <v>202828</v>
      </c>
      <c r="B64" t="n">
        <v>0.277771</v>
      </c>
      <c r="C64" t="n">
        <v>0.207276</v>
      </c>
      <c r="D64" t="n">
        <v>0.225545</v>
      </c>
    </row>
    <row r="65">
      <c r="A65" t="n">
        <v>212939</v>
      </c>
      <c r="B65" t="n">
        <v>0.279897</v>
      </c>
      <c r="C65" t="n">
        <v>0.209919</v>
      </c>
      <c r="D65" t="n">
        <v>0.229654</v>
      </c>
    </row>
    <row r="66">
      <c r="A66" t="n">
        <v>223555</v>
      </c>
      <c r="B66" t="n">
        <v>0.283739</v>
      </c>
      <c r="C66" t="n">
        <v>0.216319</v>
      </c>
      <c r="D66" t="n">
        <v>0.234671</v>
      </c>
    </row>
    <row r="67">
      <c r="A67" t="n">
        <v>234701</v>
      </c>
      <c r="B67" t="n">
        <v>0.294412</v>
      </c>
      <c r="C67" t="n">
        <v>0.211661</v>
      </c>
      <c r="D67" t="n">
        <v>0.238874</v>
      </c>
    </row>
    <row r="68">
      <c r="A68" t="n">
        <v>246404</v>
      </c>
      <c r="B68" t="n">
        <v>0.297331</v>
      </c>
      <c r="C68" t="n">
        <v>0.224789</v>
      </c>
      <c r="D68" t="n">
        <v>0.24533</v>
      </c>
    </row>
    <row r="69">
      <c r="A69" t="n">
        <v>258692</v>
      </c>
      <c r="B69" t="n">
        <v>0.309075</v>
      </c>
      <c r="C69" t="n">
        <v>0.227603</v>
      </c>
      <c r="D69" t="n">
        <v>0.250088</v>
      </c>
    </row>
    <row r="70">
      <c r="A70" t="n">
        <v>271594</v>
      </c>
      <c r="B70" t="n">
        <v>0.31841</v>
      </c>
      <c r="C70" t="n">
        <v>0.234093</v>
      </c>
      <c r="D70" t="n">
        <v>0.255909</v>
      </c>
    </row>
    <row r="71">
      <c r="A71" t="n">
        <v>285141</v>
      </c>
      <c r="B71" t="n">
        <v>0.327317</v>
      </c>
      <c r="C71" t="n">
        <v>0.239009</v>
      </c>
      <c r="D71" t="n">
        <v>0.261421</v>
      </c>
    </row>
    <row r="72">
      <c r="A72" t="n">
        <v>299365</v>
      </c>
      <c r="B72" t="n">
        <v>0.336218</v>
      </c>
      <c r="C72" t="n">
        <v>0.245432</v>
      </c>
      <c r="D72" t="n">
        <v>0.267125</v>
      </c>
    </row>
    <row r="73">
      <c r="A73" t="n">
        <v>314300</v>
      </c>
      <c r="B73" t="n">
        <v>0.347483</v>
      </c>
      <c r="C73" t="n">
        <v>0.252794</v>
      </c>
      <c r="D73" t="n">
        <v>0.275824</v>
      </c>
    </row>
    <row r="74">
      <c r="A74" t="n">
        <v>329981</v>
      </c>
      <c r="B74" t="n">
        <v>0.361879</v>
      </c>
      <c r="C74" t="n">
        <v>0.260198</v>
      </c>
      <c r="D74" t="n">
        <v>0.283778</v>
      </c>
    </row>
    <row r="75">
      <c r="A75" t="n">
        <v>346446</v>
      </c>
      <c r="B75" t="n">
        <v>0.376034</v>
      </c>
      <c r="C75" t="n">
        <v>0.267397</v>
      </c>
      <c r="D75" t="n">
        <v>0.290685</v>
      </c>
    </row>
    <row r="76">
      <c r="A76" t="n">
        <v>363734</v>
      </c>
      <c r="B76" t="n">
        <v>0.40018</v>
      </c>
      <c r="C76" t="n">
        <v>0.276621</v>
      </c>
      <c r="D76" t="n">
        <v>0.299954</v>
      </c>
    </row>
    <row r="77">
      <c r="A77" t="n">
        <v>381886</v>
      </c>
      <c r="B77" t="n">
        <v>0.416983</v>
      </c>
      <c r="C77" t="n">
        <v>0.2851</v>
      </c>
      <c r="D77" t="n">
        <v>0.308694</v>
      </c>
    </row>
    <row r="78">
      <c r="A78" t="n">
        <v>400945</v>
      </c>
      <c r="B78" t="n">
        <v>0.429272</v>
      </c>
      <c r="C78" t="n">
        <v>0.262308</v>
      </c>
      <c r="D78" t="n">
        <v>0.29341</v>
      </c>
    </row>
    <row r="79">
      <c r="A79" t="n">
        <v>420956</v>
      </c>
      <c r="B79" t="n">
        <v>0.442945</v>
      </c>
      <c r="C79" t="n">
        <v>0.276151</v>
      </c>
      <c r="D79" t="n">
        <v>0.303062</v>
      </c>
    </row>
    <row r="80">
      <c r="A80" t="n">
        <v>441967</v>
      </c>
      <c r="B80" t="n">
        <v>0.462748</v>
      </c>
      <c r="C80" t="n">
        <v>0.296826</v>
      </c>
      <c r="D80" t="n">
        <v>0.325863</v>
      </c>
    </row>
    <row r="81">
      <c r="A81" t="n">
        <v>464028</v>
      </c>
      <c r="B81" t="n">
        <v>0.47494</v>
      </c>
      <c r="C81" t="n">
        <v>0.306774</v>
      </c>
      <c r="D81" t="n">
        <v>0.335549</v>
      </c>
    </row>
    <row r="82">
      <c r="A82" t="n">
        <v>487192</v>
      </c>
      <c r="B82" t="n">
        <v>0.491899</v>
      </c>
      <c r="C82" t="n">
        <v>0.315181</v>
      </c>
      <c r="D82" t="n">
        <v>0.348367</v>
      </c>
    </row>
    <row r="83">
      <c r="A83" t="n">
        <v>511514</v>
      </c>
      <c r="B83" t="n">
        <v>0.51358</v>
      </c>
      <c r="C83" t="n">
        <v>0.329543</v>
      </c>
      <c r="D83" t="n">
        <v>0.363609</v>
      </c>
    </row>
    <row r="84">
      <c r="A84" t="n">
        <v>537052</v>
      </c>
      <c r="B84" t="n">
        <v>0.533041</v>
      </c>
      <c r="C84" t="n">
        <v>0.340071</v>
      </c>
      <c r="D84" t="n">
        <v>0.379766</v>
      </c>
    </row>
    <row r="85">
      <c r="A85" t="n">
        <v>563866</v>
      </c>
      <c r="B85" t="n">
        <v>0.55571</v>
      </c>
      <c r="C85" t="n">
        <v>0.358068</v>
      </c>
      <c r="D85" t="n">
        <v>0.400366</v>
      </c>
    </row>
    <row r="86">
      <c r="A86" t="n">
        <v>592020</v>
      </c>
      <c r="B86" t="n">
        <v>0.57834</v>
      </c>
      <c r="C86" t="n">
        <v>0.373314</v>
      </c>
      <c r="D86" t="n">
        <v>0.414683</v>
      </c>
    </row>
    <row r="87">
      <c r="A87" t="n">
        <v>621581</v>
      </c>
      <c r="B87" t="n">
        <v>0.600615</v>
      </c>
      <c r="C87" t="n">
        <v>0.383052</v>
      </c>
      <c r="D87" t="n">
        <v>0.426468</v>
      </c>
    </row>
    <row r="88">
      <c r="A88" t="n">
        <v>652620</v>
      </c>
      <c r="B88" t="n">
        <v>0.6212800000000001</v>
      </c>
      <c r="C88" t="n">
        <v>0.395345</v>
      </c>
      <c r="D88" t="n">
        <v>0.445332</v>
      </c>
    </row>
    <row r="89">
      <c r="A89" t="n">
        <v>685210</v>
      </c>
      <c r="B89" t="n">
        <v>0.644183</v>
      </c>
      <c r="C89" t="n">
        <v>0.40929</v>
      </c>
      <c r="D89" t="n">
        <v>0.461897</v>
      </c>
    </row>
    <row r="90">
      <c r="A90" t="n">
        <v>719429</v>
      </c>
      <c r="B90" t="n">
        <v>0.669587</v>
      </c>
      <c r="C90" t="n">
        <v>0.425458</v>
      </c>
      <c r="D90" t="n">
        <v>0.479893</v>
      </c>
    </row>
    <row r="91">
      <c r="A91" t="n">
        <v>755358</v>
      </c>
      <c r="B91" t="n">
        <v>0.674944</v>
      </c>
      <c r="C91" t="n">
        <v>0.441384</v>
      </c>
      <c r="D91" t="n">
        <v>0.495019</v>
      </c>
    </row>
    <row r="92">
      <c r="A92" t="n">
        <v>793083</v>
      </c>
      <c r="B92" t="n">
        <v>0.686162</v>
      </c>
      <c r="C92" t="n">
        <v>0.431575</v>
      </c>
      <c r="D92" t="n">
        <v>0.502997</v>
      </c>
    </row>
    <row r="93">
      <c r="A93" t="n">
        <v>832694</v>
      </c>
      <c r="B93" t="n">
        <v>0.693589</v>
      </c>
      <c r="C93" t="n">
        <v>0.440251</v>
      </c>
      <c r="D93" t="n">
        <v>0.501887</v>
      </c>
    </row>
    <row r="94">
      <c r="A94" t="n">
        <v>874285</v>
      </c>
      <c r="B94" t="n">
        <v>0.703997</v>
      </c>
      <c r="C94" t="n">
        <v>0.462203</v>
      </c>
      <c r="D94" t="n">
        <v>0.527483</v>
      </c>
    </row>
    <row r="95">
      <c r="A95" t="n">
        <v>917955</v>
      </c>
      <c r="B95" t="n">
        <v>0.716058</v>
      </c>
      <c r="C95" t="n">
        <v>0.470728</v>
      </c>
      <c r="D95" t="n">
        <v>0.540093</v>
      </c>
    </row>
    <row r="96">
      <c r="A96" t="n">
        <v>963808</v>
      </c>
      <c r="B96" t="n">
        <v>0.729427</v>
      </c>
      <c r="C96" t="n">
        <v>0.481036</v>
      </c>
      <c r="D96" t="n">
        <v>0.554226</v>
      </c>
    </row>
    <row r="97">
      <c r="A97" t="n">
        <v>1011953</v>
      </c>
      <c r="B97" t="n">
        <v>0.744281</v>
      </c>
      <c r="C97" t="n">
        <v>0.492515</v>
      </c>
      <c r="D97" t="n">
        <v>0.567681</v>
      </c>
    </row>
    <row r="98">
      <c r="A98" t="n">
        <v>1062505</v>
      </c>
      <c r="B98" t="n">
        <v>0.75874</v>
      </c>
      <c r="C98" t="n">
        <v>0.503319</v>
      </c>
      <c r="D98" t="n">
        <v>0.581223</v>
      </c>
    </row>
    <row r="99">
      <c r="A99" t="n">
        <v>1115584</v>
      </c>
      <c r="B99" t="n">
        <v>0.774903</v>
      </c>
      <c r="C99" t="n">
        <v>0.51455</v>
      </c>
      <c r="D99" t="n">
        <v>0.593831</v>
      </c>
    </row>
    <row r="100">
      <c r="A100" t="n">
        <v>1171316</v>
      </c>
      <c r="B100" t="n">
        <v>0.792604</v>
      </c>
      <c r="C100" t="n">
        <v>0.526563</v>
      </c>
      <c r="D100" t="n">
        <v>0.608029</v>
      </c>
    </row>
    <row r="101">
      <c r="A101" t="n">
        <v>1229834</v>
      </c>
      <c r="B101" t="n">
        <v>0.810535</v>
      </c>
      <c r="C101" t="n">
        <v>0.538766</v>
      </c>
      <c r="D101" t="n">
        <v>0.621202</v>
      </c>
    </row>
    <row r="102">
      <c r="A102" t="n">
        <v>1291277</v>
      </c>
      <c r="B102" t="n">
        <v>0.828752</v>
      </c>
      <c r="C102" t="n">
        <v>0.551955</v>
      </c>
      <c r="D102" t="n">
        <v>0.637429</v>
      </c>
    </row>
    <row r="103">
      <c r="A103" t="n">
        <v>1355792</v>
      </c>
      <c r="B103" t="n">
        <v>0.849299</v>
      </c>
      <c r="C103" t="n">
        <v>0.564481</v>
      </c>
      <c r="D103" t="n">
        <v>0.652585</v>
      </c>
    </row>
    <row r="104">
      <c r="A104" t="n">
        <v>1423532</v>
      </c>
      <c r="B104" t="n">
        <v>0.870131</v>
      </c>
      <c r="C104" t="n">
        <v>0.578232</v>
      </c>
      <c r="D104" t="n">
        <v>0.668357</v>
      </c>
    </row>
    <row r="105">
      <c r="A105" t="n">
        <v>1494659</v>
      </c>
      <c r="B105" t="n">
        <v>0.795134</v>
      </c>
      <c r="C105" t="n">
        <v>0.591488</v>
      </c>
      <c r="D105" t="n">
        <v>0.687415</v>
      </c>
    </row>
    <row r="106">
      <c r="A106" t="n">
        <v>1569342</v>
      </c>
      <c r="B106" t="n">
        <v>0.7971549999999999</v>
      </c>
      <c r="C106" t="n">
        <v>0.603243</v>
      </c>
      <c r="D106" t="n">
        <v>0.703917</v>
      </c>
    </row>
    <row r="107">
      <c r="A107" t="n">
        <v>1647759</v>
      </c>
      <c r="B107" t="n">
        <v>0.799851</v>
      </c>
      <c r="C107" t="n">
        <v>0.540263</v>
      </c>
      <c r="D107" t="n">
        <v>0.649833</v>
      </c>
    </row>
    <row r="108">
      <c r="A108" t="n">
        <v>1730096</v>
      </c>
      <c r="B108" t="n">
        <v>0.819652</v>
      </c>
      <c r="C108" t="n">
        <v>0.5616139999999999</v>
      </c>
      <c r="D108" t="n">
        <v>0.660765</v>
      </c>
    </row>
    <row r="109">
      <c r="A109" t="n">
        <v>1816549</v>
      </c>
      <c r="B109" t="n">
        <v>0.827807</v>
      </c>
      <c r="C109" t="n">
        <v>0.569794</v>
      </c>
      <c r="D109" t="n">
        <v>0.672152</v>
      </c>
    </row>
    <row r="110">
      <c r="A110" t="n">
        <v>1907324</v>
      </c>
      <c r="B110" t="n">
        <v>0.839523</v>
      </c>
      <c r="C110" t="n">
        <v>0.5793</v>
      </c>
      <c r="D110" t="n">
        <v>0.6820929999999999</v>
      </c>
    </row>
    <row r="111">
      <c r="A111" t="n">
        <v>2002637</v>
      </c>
      <c r="B111" t="n">
        <v>0.85201</v>
      </c>
      <c r="C111" t="n">
        <v>0.589741</v>
      </c>
      <c r="D111" t="n">
        <v>0.696655</v>
      </c>
    </row>
    <row r="112">
      <c r="A112" t="n">
        <v>2102715</v>
      </c>
      <c r="B112" t="n">
        <v>0.855582</v>
      </c>
      <c r="C112" t="n">
        <v>0.590904</v>
      </c>
      <c r="D112" t="n">
        <v>0.69625</v>
      </c>
    </row>
    <row r="113">
      <c r="A113" t="n">
        <v>2207796</v>
      </c>
      <c r="B113" t="n">
        <v>0.869615</v>
      </c>
      <c r="C113" t="n">
        <v>0.601925</v>
      </c>
      <c r="D113" t="n">
        <v>0.709094</v>
      </c>
    </row>
    <row r="114">
      <c r="A114" t="n">
        <v>2318131</v>
      </c>
      <c r="B114" t="n">
        <v>0.88491</v>
      </c>
      <c r="C114" t="n">
        <v>0.613654</v>
      </c>
      <c r="D114" t="n">
        <v>0.723736</v>
      </c>
    </row>
    <row r="115">
      <c r="A115" t="n">
        <v>2433982</v>
      </c>
      <c r="B115" t="n">
        <v>0.902529</v>
      </c>
      <c r="C115" t="n">
        <v>0.625149</v>
      </c>
      <c r="D115" t="n">
        <v>0.748802</v>
      </c>
    </row>
    <row r="116">
      <c r="A116" t="n">
        <v>2555625</v>
      </c>
      <c r="B116" t="n">
        <v>0.9293709999999999</v>
      </c>
      <c r="C116" t="n">
        <v>0.645804</v>
      </c>
      <c r="D116" t="n">
        <v>0.758592</v>
      </c>
    </row>
    <row r="117">
      <c r="A117" t="n">
        <v>2683350</v>
      </c>
      <c r="B117" t="n">
        <v>0.949164</v>
      </c>
      <c r="C117" t="n">
        <v>0.65862</v>
      </c>
      <c r="D117" t="n">
        <v>0.772647</v>
      </c>
    </row>
    <row r="118">
      <c r="A118" t="n">
        <v>2817461</v>
      </c>
      <c r="B118" t="n">
        <v>0.9698830000000001</v>
      </c>
      <c r="C118" t="n">
        <v>0.671795</v>
      </c>
      <c r="D118" t="n">
        <v>0.792915</v>
      </c>
    </row>
    <row r="119">
      <c r="A119" t="n">
        <v>2958277</v>
      </c>
      <c r="B119" t="n">
        <v>0.854645</v>
      </c>
      <c r="C119" t="n">
        <v>0.6862239999999999</v>
      </c>
      <c r="D119" t="n">
        <v>0.806551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0.248018</v>
      </c>
      <c r="C2" t="n">
        <v>0.162421</v>
      </c>
      <c r="D2" t="n">
        <v>0.154905</v>
      </c>
    </row>
    <row r="3">
      <c r="A3" t="n">
        <v>10500</v>
      </c>
      <c r="B3" t="n">
        <v>0.219096</v>
      </c>
      <c r="C3" t="n">
        <v>0.167786</v>
      </c>
      <c r="D3" t="n">
        <v>0.153631</v>
      </c>
    </row>
    <row r="4">
      <c r="A4" t="n">
        <v>11025</v>
      </c>
      <c r="B4" t="n">
        <v>0.224049</v>
      </c>
      <c r="C4" t="n">
        <v>0.171998</v>
      </c>
      <c r="D4" t="n">
        <v>0.159408</v>
      </c>
    </row>
    <row r="5">
      <c r="A5" t="n">
        <v>11576</v>
      </c>
      <c r="B5" t="n">
        <v>0.229816</v>
      </c>
      <c r="C5" t="n">
        <v>0.176669</v>
      </c>
      <c r="D5" t="n">
        <v>0.162974</v>
      </c>
    </row>
    <row r="6">
      <c r="A6" t="n">
        <v>12154</v>
      </c>
      <c r="B6" t="n">
        <v>0.229875</v>
      </c>
      <c r="C6" t="n">
        <v>0.183376</v>
      </c>
      <c r="D6" t="n">
        <v>0.16715</v>
      </c>
    </row>
    <row r="7">
      <c r="A7" t="n">
        <v>12760</v>
      </c>
      <c r="B7" t="n">
        <v>0.233557</v>
      </c>
      <c r="C7" t="n">
        <v>0.167961</v>
      </c>
      <c r="D7" t="n">
        <v>0.163427</v>
      </c>
    </row>
    <row r="8">
      <c r="A8" t="n">
        <v>13396</v>
      </c>
      <c r="B8" t="n">
        <v>0.236092</v>
      </c>
      <c r="C8" t="n">
        <v>0.173654</v>
      </c>
      <c r="D8" t="n">
        <v>0.168085</v>
      </c>
    </row>
    <row r="9">
      <c r="A9" t="n">
        <v>14063</v>
      </c>
      <c r="B9" t="n">
        <v>0.237647</v>
      </c>
      <c r="C9" t="n">
        <v>0.176383</v>
      </c>
      <c r="D9" t="n">
        <v>0.166988</v>
      </c>
    </row>
    <row r="10">
      <c r="A10" t="n">
        <v>14763</v>
      </c>
      <c r="B10" t="n">
        <v>0.241167</v>
      </c>
      <c r="C10" t="n">
        <v>0.181431</v>
      </c>
      <c r="D10" t="n">
        <v>0.169332</v>
      </c>
    </row>
    <row r="11">
      <c r="A11" t="n">
        <v>15498</v>
      </c>
      <c r="B11" t="n">
        <v>0.240459</v>
      </c>
      <c r="C11" t="n">
        <v>0.176903</v>
      </c>
      <c r="D11" t="n">
        <v>0.169118</v>
      </c>
    </row>
    <row r="12">
      <c r="A12" t="n">
        <v>16269</v>
      </c>
      <c r="B12" t="n">
        <v>0.2539</v>
      </c>
      <c r="C12" t="n">
        <v>0.187432</v>
      </c>
      <c r="D12" t="n">
        <v>0.174066</v>
      </c>
    </row>
    <row r="13">
      <c r="A13" t="n">
        <v>17078</v>
      </c>
      <c r="B13" t="n">
        <v>0.255904</v>
      </c>
      <c r="C13" t="n">
        <v>0.188121</v>
      </c>
      <c r="D13" t="n">
        <v>0.178872</v>
      </c>
    </row>
    <row r="14">
      <c r="A14" t="n">
        <v>17927</v>
      </c>
      <c r="B14" t="n">
        <v>0.256834</v>
      </c>
      <c r="C14" t="n">
        <v>0.190464</v>
      </c>
      <c r="D14" t="n">
        <v>0.174702</v>
      </c>
    </row>
    <row r="15">
      <c r="A15" t="n">
        <v>18818</v>
      </c>
      <c r="B15" t="n">
        <v>0.265181</v>
      </c>
      <c r="C15" t="n">
        <v>0.193461</v>
      </c>
      <c r="D15" t="n">
        <v>0.179791</v>
      </c>
    </row>
    <row r="16">
      <c r="A16" t="n">
        <v>19753</v>
      </c>
      <c r="B16" t="n">
        <v>0.270982</v>
      </c>
      <c r="C16" t="n">
        <v>0.197494</v>
      </c>
      <c r="D16" t="n">
        <v>0.180972</v>
      </c>
    </row>
    <row r="17">
      <c r="A17" t="n">
        <v>20734</v>
      </c>
      <c r="B17" t="n">
        <v>0.276558</v>
      </c>
      <c r="C17" t="n">
        <v>0.201247</v>
      </c>
      <c r="D17" t="n">
        <v>0.185254</v>
      </c>
    </row>
    <row r="18">
      <c r="A18" t="n">
        <v>21764</v>
      </c>
      <c r="B18" t="n">
        <v>0.254689</v>
      </c>
      <c r="C18" t="n">
        <v>0.208755</v>
      </c>
      <c r="D18" t="n">
        <v>0.185453</v>
      </c>
    </row>
    <row r="19">
      <c r="A19" t="n">
        <v>22845</v>
      </c>
      <c r="B19" t="n">
        <v>0.259891</v>
      </c>
      <c r="C19" t="n">
        <v>0.211355</v>
      </c>
      <c r="D19" t="n">
        <v>0.189064</v>
      </c>
    </row>
    <row r="20">
      <c r="A20" t="n">
        <v>23980</v>
      </c>
      <c r="B20" t="n">
        <v>0.264119</v>
      </c>
      <c r="C20" t="n">
        <v>0.221146</v>
      </c>
      <c r="D20" t="n">
        <v>0.192537</v>
      </c>
    </row>
    <row r="21">
      <c r="A21" t="n">
        <v>25171</v>
      </c>
      <c r="B21" t="n">
        <v>0.271723</v>
      </c>
      <c r="C21" t="n">
        <v>0.196333</v>
      </c>
      <c r="D21" t="n">
        <v>0.192114</v>
      </c>
    </row>
    <row r="22">
      <c r="A22" t="n">
        <v>26421</v>
      </c>
      <c r="B22" t="n">
        <v>0.273031</v>
      </c>
      <c r="C22" t="n">
        <v>0.208983</v>
      </c>
      <c r="D22" t="n">
        <v>0.194586</v>
      </c>
    </row>
    <row r="23">
      <c r="A23" t="n">
        <v>27733</v>
      </c>
      <c r="B23" t="n">
        <v>0.277373</v>
      </c>
      <c r="C23" t="n">
        <v>0.211034</v>
      </c>
      <c r="D23" t="n">
        <v>0.196212</v>
      </c>
    </row>
    <row r="24">
      <c r="A24" t="n">
        <v>29110</v>
      </c>
      <c r="B24" t="n">
        <v>0.281239</v>
      </c>
      <c r="C24" t="n">
        <v>0.216028</v>
      </c>
      <c r="D24" t="n">
        <v>0.200505</v>
      </c>
    </row>
    <row r="25">
      <c r="A25" t="n">
        <v>30555</v>
      </c>
      <c r="B25" t="n">
        <v>0.284118</v>
      </c>
      <c r="C25" t="n">
        <v>0.224366</v>
      </c>
      <c r="D25" t="n">
        <v>0.203712</v>
      </c>
    </row>
    <row r="26">
      <c r="A26" t="n">
        <v>32072</v>
      </c>
      <c r="B26" t="n">
        <v>0.293222</v>
      </c>
      <c r="C26" t="n">
        <v>0.22535</v>
      </c>
      <c r="D26" t="n">
        <v>0.207283</v>
      </c>
    </row>
    <row r="27">
      <c r="A27" t="n">
        <v>33664</v>
      </c>
      <c r="B27" t="n">
        <v>0.294568</v>
      </c>
      <c r="C27" t="n">
        <v>0.236965</v>
      </c>
      <c r="D27" t="n">
        <v>0.210209</v>
      </c>
    </row>
    <row r="28">
      <c r="A28" t="n">
        <v>35335</v>
      </c>
      <c r="B28" t="n">
        <v>0.297757</v>
      </c>
      <c r="C28" t="n">
        <v>0.23895</v>
      </c>
      <c r="D28" t="n">
        <v>0.211153</v>
      </c>
    </row>
    <row r="29">
      <c r="A29" t="n">
        <v>37089</v>
      </c>
      <c r="B29" t="n">
        <v>0.306641</v>
      </c>
      <c r="C29" t="n">
        <v>0.244206</v>
      </c>
      <c r="D29" t="n">
        <v>0.214461</v>
      </c>
    </row>
    <row r="30">
      <c r="A30" t="n">
        <v>38930</v>
      </c>
      <c r="B30" t="n">
        <v>0.31122</v>
      </c>
      <c r="C30" t="n">
        <v>0.255332</v>
      </c>
      <c r="D30" t="n">
        <v>0.22003</v>
      </c>
    </row>
    <row r="31">
      <c r="A31" t="n">
        <v>40863</v>
      </c>
      <c r="B31" t="n">
        <v>0.314836</v>
      </c>
      <c r="C31" t="n">
        <v>0.252036</v>
      </c>
      <c r="D31" t="n">
        <v>0.221413</v>
      </c>
    </row>
    <row r="32">
      <c r="A32" t="n">
        <v>42892</v>
      </c>
      <c r="B32" t="n">
        <v>0.280852</v>
      </c>
      <c r="C32" t="n">
        <v>0.262773</v>
      </c>
      <c r="D32" t="n">
        <v>0.225236</v>
      </c>
    </row>
    <row r="33">
      <c r="A33" t="n">
        <v>45022</v>
      </c>
      <c r="B33" t="n">
        <v>0.286694</v>
      </c>
      <c r="C33" t="n">
        <v>0.270891</v>
      </c>
      <c r="D33" t="n">
        <v>0.229895</v>
      </c>
    </row>
    <row r="34">
      <c r="A34" t="n">
        <v>47258</v>
      </c>
      <c r="B34" t="n">
        <v>0.291665</v>
      </c>
      <c r="C34" t="n">
        <v>0.273446</v>
      </c>
      <c r="D34" t="n">
        <v>0.232938</v>
      </c>
    </row>
    <row r="35">
      <c r="A35" t="n">
        <v>49605</v>
      </c>
      <c r="B35" t="n">
        <v>0.292944</v>
      </c>
      <c r="C35" t="n">
        <v>0.216671</v>
      </c>
      <c r="D35" t="n">
        <v>0.211233</v>
      </c>
    </row>
    <row r="36">
      <c r="A36" t="n">
        <v>52069</v>
      </c>
      <c r="B36" t="n">
        <v>0.297801</v>
      </c>
      <c r="C36" t="n">
        <v>0.22193</v>
      </c>
      <c r="D36" t="n">
        <v>0.211421</v>
      </c>
    </row>
    <row r="37">
      <c r="A37" t="n">
        <v>54656</v>
      </c>
      <c r="B37" t="n">
        <v>0.304079</v>
      </c>
      <c r="C37" t="n">
        <v>0.225019</v>
      </c>
      <c r="D37" t="n">
        <v>0.213959</v>
      </c>
    </row>
    <row r="38">
      <c r="A38" t="n">
        <v>57372</v>
      </c>
      <c r="B38" t="n">
        <v>0.306733</v>
      </c>
      <c r="C38" t="n">
        <v>0.228433</v>
      </c>
      <c r="D38" t="n">
        <v>0.216133</v>
      </c>
    </row>
    <row r="39">
      <c r="A39" t="n">
        <v>60223</v>
      </c>
      <c r="B39" t="n">
        <v>0.313528</v>
      </c>
      <c r="C39" t="n">
        <v>0.234845</v>
      </c>
      <c r="D39" t="n">
        <v>0.220051</v>
      </c>
    </row>
    <row r="40">
      <c r="A40" t="n">
        <v>63216</v>
      </c>
      <c r="B40" t="n">
        <v>0.321781</v>
      </c>
      <c r="C40" t="n">
        <v>0.237721</v>
      </c>
      <c r="D40" t="n">
        <v>0.221349</v>
      </c>
    </row>
    <row r="41">
      <c r="A41" t="n">
        <v>66358</v>
      </c>
      <c r="B41" t="n">
        <v>0.327678</v>
      </c>
      <c r="C41" t="n">
        <v>0.241491</v>
      </c>
      <c r="D41" t="n">
        <v>0.222761</v>
      </c>
    </row>
    <row r="42">
      <c r="A42" t="n">
        <v>69657</v>
      </c>
      <c r="B42" t="n">
        <v>0.331358</v>
      </c>
      <c r="C42" t="n">
        <v>0.241131</v>
      </c>
      <c r="D42" t="n">
        <v>0.22433</v>
      </c>
    </row>
    <row r="43">
      <c r="A43" t="n">
        <v>73120</v>
      </c>
      <c r="B43" t="n">
        <v>0.337637</v>
      </c>
      <c r="C43" t="n">
        <v>0.245712</v>
      </c>
      <c r="D43" t="n">
        <v>0.227288</v>
      </c>
    </row>
    <row r="44">
      <c r="A44" t="n">
        <v>76756</v>
      </c>
      <c r="B44" t="n">
        <v>0.340482</v>
      </c>
      <c r="C44" t="n">
        <v>0.251906</v>
      </c>
      <c r="D44" t="n">
        <v>0.228547</v>
      </c>
    </row>
    <row r="45">
      <c r="A45" t="n">
        <v>80573</v>
      </c>
      <c r="B45" t="n">
        <v>0.34857</v>
      </c>
      <c r="C45" t="n">
        <v>0.254345</v>
      </c>
      <c r="D45" t="n">
        <v>0.230473</v>
      </c>
    </row>
    <row r="46">
      <c r="A46" t="n">
        <v>84580</v>
      </c>
      <c r="B46" t="n">
        <v>0.349525</v>
      </c>
      <c r="C46" t="n">
        <v>0.254254</v>
      </c>
      <c r="D46" t="n">
        <v>0.232316</v>
      </c>
    </row>
    <row r="47">
      <c r="A47" t="n">
        <v>88787</v>
      </c>
      <c r="B47" t="n">
        <v>0.289335</v>
      </c>
      <c r="C47" t="n">
        <v>0.260392</v>
      </c>
      <c r="D47" t="n">
        <v>0.234668</v>
      </c>
    </row>
    <row r="48">
      <c r="A48" t="n">
        <v>93204</v>
      </c>
      <c r="B48" t="n">
        <v>0.294049</v>
      </c>
      <c r="C48" t="n">
        <v>0.265075</v>
      </c>
      <c r="D48" t="n">
        <v>0.236144</v>
      </c>
    </row>
    <row r="49">
      <c r="A49" t="n">
        <v>97841</v>
      </c>
      <c r="B49" t="n">
        <v>0.297863</v>
      </c>
      <c r="C49" t="n">
        <v>0.269063</v>
      </c>
      <c r="D49" t="n">
        <v>0.239114</v>
      </c>
    </row>
    <row r="50">
      <c r="A50" t="n">
        <v>102709</v>
      </c>
      <c r="B50" t="n">
        <v>0.301648</v>
      </c>
      <c r="C50" t="n">
        <v>0.23935</v>
      </c>
      <c r="D50" t="n">
        <v>0.22488</v>
      </c>
    </row>
    <row r="51">
      <c r="A51" t="n">
        <v>107820</v>
      </c>
      <c r="B51" t="n">
        <v>0.304755</v>
      </c>
      <c r="C51" t="n">
        <v>0.241169</v>
      </c>
      <c r="D51" t="n">
        <v>0.226103</v>
      </c>
    </row>
    <row r="52">
      <c r="A52" t="n">
        <v>113186</v>
      </c>
      <c r="B52" t="n">
        <v>0.307103</v>
      </c>
      <c r="C52" t="n">
        <v>0.245395</v>
      </c>
      <c r="D52" t="n">
        <v>0.227783</v>
      </c>
    </row>
    <row r="53">
      <c r="A53" t="n">
        <v>118820</v>
      </c>
      <c r="B53" t="n">
        <v>0.312826</v>
      </c>
      <c r="C53" t="n">
        <v>0.249117</v>
      </c>
      <c r="D53" t="n">
        <v>0.229958</v>
      </c>
    </row>
    <row r="54">
      <c r="A54" t="n">
        <v>124735</v>
      </c>
      <c r="B54" t="n">
        <v>0.320666</v>
      </c>
      <c r="C54" t="n">
        <v>0.253542</v>
      </c>
      <c r="D54" t="n">
        <v>0.232223</v>
      </c>
    </row>
    <row r="55">
      <c r="A55" t="n">
        <v>130945</v>
      </c>
      <c r="B55" t="n">
        <v>0.320416</v>
      </c>
      <c r="C55" t="n">
        <v>0.259638</v>
      </c>
      <c r="D55" t="n">
        <v>0.234726</v>
      </c>
    </row>
    <row r="56">
      <c r="A56" t="n">
        <v>137465</v>
      </c>
      <c r="B56" t="n">
        <v>0.325759</v>
      </c>
      <c r="C56" t="n">
        <v>0.259047</v>
      </c>
      <c r="D56" t="n">
        <v>0.234911</v>
      </c>
    </row>
    <row r="57">
      <c r="A57" t="n">
        <v>144311</v>
      </c>
      <c r="B57" t="n">
        <v>0.333127</v>
      </c>
      <c r="C57" t="n">
        <v>0.266272</v>
      </c>
      <c r="D57" t="n">
        <v>0.237594</v>
      </c>
    </row>
    <row r="58">
      <c r="A58" t="n">
        <v>151499</v>
      </c>
      <c r="B58" t="n">
        <v>0.334708</v>
      </c>
      <c r="C58" t="n">
        <v>0.273938</v>
      </c>
      <c r="D58" t="n">
        <v>0.240762</v>
      </c>
    </row>
    <row r="59">
      <c r="A59" t="n">
        <v>159046</v>
      </c>
      <c r="B59" t="n">
        <v>0.342363</v>
      </c>
      <c r="C59" t="n">
        <v>0.279748</v>
      </c>
      <c r="D59" t="n">
        <v>0.244371</v>
      </c>
    </row>
    <row r="60">
      <c r="A60" t="n">
        <v>166970</v>
      </c>
      <c r="B60" t="n">
        <v>0.347691</v>
      </c>
      <c r="C60" t="n">
        <v>0.283453</v>
      </c>
      <c r="D60" t="n">
        <v>0.24787</v>
      </c>
    </row>
    <row r="61">
      <c r="A61" t="n">
        <v>175290</v>
      </c>
      <c r="B61" t="n">
        <v>0.305007</v>
      </c>
      <c r="C61" t="n">
        <v>0.289296</v>
      </c>
      <c r="D61" t="n">
        <v>0.248974</v>
      </c>
    </row>
    <row r="62">
      <c r="A62" t="n">
        <v>184026</v>
      </c>
      <c r="B62" t="n">
        <v>0.313207</v>
      </c>
      <c r="C62" t="n">
        <v>0.293547</v>
      </c>
      <c r="D62" t="n">
        <v>0.25067</v>
      </c>
    </row>
    <row r="63">
      <c r="A63" t="n">
        <v>193198</v>
      </c>
      <c r="B63" t="n">
        <v>0.318747</v>
      </c>
      <c r="C63" t="n">
        <v>0.297895</v>
      </c>
      <c r="D63" t="n">
        <v>0.254181</v>
      </c>
    </row>
    <row r="64">
      <c r="A64" t="n">
        <v>202828</v>
      </c>
      <c r="B64" t="n">
        <v>0.325893</v>
      </c>
      <c r="C64" t="n">
        <v>0.263988</v>
      </c>
      <c r="D64" t="n">
        <v>0.242318</v>
      </c>
    </row>
    <row r="65">
      <c r="A65" t="n">
        <v>212939</v>
      </c>
      <c r="B65" t="n">
        <v>0.333728</v>
      </c>
      <c r="C65" t="n">
        <v>0.268585</v>
      </c>
      <c r="D65" t="n">
        <v>0.24165</v>
      </c>
    </row>
    <row r="66">
      <c r="A66" t="n">
        <v>223555</v>
      </c>
      <c r="B66" t="n">
        <v>0.341461</v>
      </c>
      <c r="C66" t="n">
        <v>0.270813</v>
      </c>
      <c r="D66" t="n">
        <v>0.243199</v>
      </c>
    </row>
    <row r="67">
      <c r="A67" t="n">
        <v>234701</v>
      </c>
      <c r="B67" t="n">
        <v>0.347969</v>
      </c>
      <c r="C67" t="n">
        <v>0.275658</v>
      </c>
      <c r="D67" t="n">
        <v>0.246654</v>
      </c>
    </row>
    <row r="68">
      <c r="A68" t="n">
        <v>246404</v>
      </c>
      <c r="B68" t="n">
        <v>0.355193</v>
      </c>
      <c r="C68" t="n">
        <v>0.280668</v>
      </c>
      <c r="D68" t="n">
        <v>0.247958</v>
      </c>
    </row>
    <row r="69">
      <c r="A69" t="n">
        <v>258692</v>
      </c>
      <c r="B69" t="n">
        <v>0.360866</v>
      </c>
      <c r="C69" t="n">
        <v>0.285929</v>
      </c>
      <c r="D69" t="n">
        <v>0.25058</v>
      </c>
    </row>
    <row r="70">
      <c r="A70" t="n">
        <v>271594</v>
      </c>
      <c r="B70" t="n">
        <v>0.368224</v>
      </c>
      <c r="C70" t="n">
        <v>0.293047</v>
      </c>
      <c r="D70" t="n">
        <v>0.254948</v>
      </c>
    </row>
    <row r="71">
      <c r="A71" t="n">
        <v>285141</v>
      </c>
      <c r="B71" t="n">
        <v>0.38078</v>
      </c>
      <c r="C71" t="n">
        <v>0.300717</v>
      </c>
      <c r="D71" t="n">
        <v>0.258158</v>
      </c>
    </row>
    <row r="72">
      <c r="A72" t="n">
        <v>299365</v>
      </c>
      <c r="B72" t="n">
        <v>0.391092</v>
      </c>
      <c r="C72" t="n">
        <v>0.308601</v>
      </c>
      <c r="D72" t="n">
        <v>0.262908</v>
      </c>
    </row>
    <row r="73">
      <c r="A73" t="n">
        <v>314300</v>
      </c>
      <c r="B73" t="n">
        <v>0.406947</v>
      </c>
      <c r="C73" t="n">
        <v>0.318099</v>
      </c>
      <c r="D73" t="n">
        <v>0.267319</v>
      </c>
    </row>
    <row r="74">
      <c r="A74" t="n">
        <v>329981</v>
      </c>
      <c r="B74" t="n">
        <v>0.421595</v>
      </c>
      <c r="C74" t="n">
        <v>0.325479</v>
      </c>
      <c r="D74" t="n">
        <v>0.26786</v>
      </c>
    </row>
    <row r="75">
      <c r="A75" t="n">
        <v>346446</v>
      </c>
      <c r="B75" t="n">
        <v>0.439848</v>
      </c>
      <c r="C75" t="n">
        <v>0.334607</v>
      </c>
      <c r="D75" t="n">
        <v>0.272664</v>
      </c>
    </row>
    <row r="76">
      <c r="A76" t="n">
        <v>363734</v>
      </c>
      <c r="B76" t="n">
        <v>0.434099</v>
      </c>
      <c r="C76" t="n">
        <v>0.345029</v>
      </c>
      <c r="D76" t="n">
        <v>0.280624</v>
      </c>
    </row>
    <row r="77">
      <c r="A77" t="n">
        <v>381886</v>
      </c>
      <c r="B77" t="n">
        <v>0.445803</v>
      </c>
      <c r="C77" t="n">
        <v>0.362773</v>
      </c>
      <c r="D77" t="n">
        <v>0.286003</v>
      </c>
    </row>
    <row r="78">
      <c r="A78" t="n">
        <v>400945</v>
      </c>
      <c r="B78" t="n">
        <v>0.46708</v>
      </c>
      <c r="C78" t="n">
        <v>0.310211</v>
      </c>
      <c r="D78" t="n">
        <v>0.255804</v>
      </c>
    </row>
    <row r="79">
      <c r="A79" t="n">
        <v>420956</v>
      </c>
      <c r="B79" t="n">
        <v>0.504812</v>
      </c>
      <c r="C79" t="n">
        <v>0.322908</v>
      </c>
      <c r="D79" t="n">
        <v>0.278608</v>
      </c>
    </row>
    <row r="80">
      <c r="A80" t="n">
        <v>441967</v>
      </c>
      <c r="B80" t="n">
        <v>0.541618</v>
      </c>
      <c r="C80" t="n">
        <v>0.333389</v>
      </c>
      <c r="D80" t="n">
        <v>0.288341</v>
      </c>
    </row>
    <row r="81">
      <c r="A81" t="n">
        <v>464028</v>
      </c>
      <c r="B81" t="n">
        <v>0.565716</v>
      </c>
      <c r="C81" t="n">
        <v>0.347722</v>
      </c>
      <c r="D81" t="n">
        <v>0.293066</v>
      </c>
    </row>
    <row r="82">
      <c r="A82" t="n">
        <v>487192</v>
      </c>
      <c r="B82" t="n">
        <v>0.578928</v>
      </c>
      <c r="C82" t="n">
        <v>0.374293</v>
      </c>
      <c r="D82" t="n">
        <v>0.301857</v>
      </c>
    </row>
    <row r="83">
      <c r="A83" t="n">
        <v>511514</v>
      </c>
      <c r="B83" t="n">
        <v>0.601389</v>
      </c>
      <c r="C83" t="n">
        <v>0.39136</v>
      </c>
      <c r="D83" t="n">
        <v>0.305832</v>
      </c>
    </row>
    <row r="84">
      <c r="A84" t="n">
        <v>537052</v>
      </c>
      <c r="B84" t="n">
        <v>0.654161</v>
      </c>
      <c r="C84" t="n">
        <v>0.410226</v>
      </c>
      <c r="D84" t="n">
        <v>0.319844</v>
      </c>
    </row>
    <row r="85">
      <c r="A85" t="n">
        <v>563866</v>
      </c>
      <c r="B85" t="n">
        <v>0.689053</v>
      </c>
      <c r="C85" t="n">
        <v>0.438232</v>
      </c>
      <c r="D85" t="n">
        <v>0.330477</v>
      </c>
    </row>
    <row r="86">
      <c r="A86" t="n">
        <v>592020</v>
      </c>
      <c r="B86" t="n">
        <v>0.7314619999999999</v>
      </c>
      <c r="C86" t="n">
        <v>0.457309</v>
      </c>
      <c r="D86" t="n">
        <v>0.337445</v>
      </c>
    </row>
    <row r="87">
      <c r="A87" t="n">
        <v>621581</v>
      </c>
      <c r="B87" t="n">
        <v>0.7674879999999999</v>
      </c>
      <c r="C87" t="n">
        <v>0.483455</v>
      </c>
      <c r="D87" t="n">
        <v>0.359789</v>
      </c>
    </row>
    <row r="88">
      <c r="A88" t="n">
        <v>652620</v>
      </c>
      <c r="B88" t="n">
        <v>0.809257</v>
      </c>
      <c r="C88" t="n">
        <v>0.508887</v>
      </c>
      <c r="D88" t="n">
        <v>0.373823</v>
      </c>
    </row>
    <row r="89">
      <c r="A89" t="n">
        <v>685210</v>
      </c>
      <c r="B89" t="n">
        <v>0.863976</v>
      </c>
      <c r="C89" t="n">
        <v>0.537901</v>
      </c>
      <c r="D89" t="n">
        <v>0.382625</v>
      </c>
    </row>
    <row r="90">
      <c r="A90" t="n">
        <v>719429</v>
      </c>
      <c r="B90" t="n">
        <v>0.859245</v>
      </c>
      <c r="C90" t="n">
        <v>0.563653</v>
      </c>
      <c r="D90" t="n">
        <v>0.39651</v>
      </c>
    </row>
    <row r="91">
      <c r="A91" t="n">
        <v>755358</v>
      </c>
      <c r="B91" t="n">
        <v>0.896818</v>
      </c>
      <c r="C91" t="n">
        <v>0.5956</v>
      </c>
      <c r="D91" t="n">
        <v>0.415548</v>
      </c>
    </row>
    <row r="92">
      <c r="A92" t="n">
        <v>793083</v>
      </c>
      <c r="B92" t="n">
        <v>0.931511</v>
      </c>
      <c r="C92" t="n">
        <v>0.612767</v>
      </c>
      <c r="D92" t="n">
        <v>0.491171</v>
      </c>
    </row>
    <row r="93">
      <c r="A93" t="n">
        <v>832694</v>
      </c>
      <c r="B93" t="n">
        <v>0.960485</v>
      </c>
      <c r="C93" t="n">
        <v>0.635818</v>
      </c>
      <c r="D93" t="n">
        <v>0.524221</v>
      </c>
    </row>
    <row r="94">
      <c r="A94" t="n">
        <v>874285</v>
      </c>
      <c r="B94" t="n">
        <v>0.992487</v>
      </c>
      <c r="C94" t="n">
        <v>0.656758</v>
      </c>
      <c r="D94" t="n">
        <v>0.530818</v>
      </c>
    </row>
    <row r="95">
      <c r="A95" t="n">
        <v>917955</v>
      </c>
      <c r="B95" t="n">
        <v>1.03024</v>
      </c>
      <c r="C95" t="n">
        <v>0.687069</v>
      </c>
      <c r="D95" t="n">
        <v>0.552376</v>
      </c>
    </row>
    <row r="96">
      <c r="A96" t="n">
        <v>963808</v>
      </c>
      <c r="B96" t="n">
        <v>1.06479</v>
      </c>
      <c r="C96" t="n">
        <v>0.712652</v>
      </c>
      <c r="D96" t="n">
        <v>0.565403</v>
      </c>
    </row>
    <row r="97">
      <c r="A97" t="n">
        <v>1011953</v>
      </c>
      <c r="B97" t="n">
        <v>1.09662</v>
      </c>
      <c r="C97" t="n">
        <v>0.742743</v>
      </c>
      <c r="D97" t="n">
        <v>0.5756869999999999</v>
      </c>
    </row>
    <row r="98">
      <c r="A98" t="n">
        <v>1062505</v>
      </c>
      <c r="B98" t="n">
        <v>1.12341</v>
      </c>
      <c r="C98" t="n">
        <v>0.754507</v>
      </c>
      <c r="D98" t="n">
        <v>0.612455</v>
      </c>
    </row>
    <row r="99">
      <c r="A99" t="n">
        <v>1115584</v>
      </c>
      <c r="B99" t="n">
        <v>1.17103</v>
      </c>
      <c r="C99" t="n">
        <v>0.802463</v>
      </c>
      <c r="D99" t="n">
        <v>0.610015</v>
      </c>
    </row>
    <row r="100">
      <c r="A100" t="n">
        <v>1171316</v>
      </c>
      <c r="B100" t="n">
        <v>1.188</v>
      </c>
      <c r="C100" t="n">
        <v>0.816456</v>
      </c>
      <c r="D100" t="n">
        <v>0.629578</v>
      </c>
    </row>
    <row r="101">
      <c r="A101" t="n">
        <v>1229834</v>
      </c>
      <c r="B101" t="n">
        <v>1.22454</v>
      </c>
      <c r="C101" t="n">
        <v>0.8416439999999999</v>
      </c>
      <c r="D101" t="n">
        <v>0.656641</v>
      </c>
    </row>
    <row r="102">
      <c r="A102" t="n">
        <v>1291277</v>
      </c>
      <c r="B102" t="n">
        <v>1.26881</v>
      </c>
      <c r="C102" t="n">
        <v>0.880179</v>
      </c>
      <c r="D102" t="n">
        <v>0.688757</v>
      </c>
    </row>
    <row r="103">
      <c r="A103" t="n">
        <v>1355792</v>
      </c>
      <c r="B103" t="n">
        <v>1.30665</v>
      </c>
      <c r="C103" t="n">
        <v>0.905376</v>
      </c>
      <c r="D103" t="n">
        <v>0.69773</v>
      </c>
    </row>
    <row r="104">
      <c r="A104" t="n">
        <v>1423532</v>
      </c>
      <c r="B104" t="n">
        <v>1.34479</v>
      </c>
      <c r="C104" t="n">
        <v>0.93509</v>
      </c>
      <c r="D104" t="n">
        <v>0.721774</v>
      </c>
    </row>
    <row r="105">
      <c r="A105" t="n">
        <v>1494659</v>
      </c>
      <c r="B105" t="n">
        <v>1.23861</v>
      </c>
      <c r="C105" t="n">
        <v>0.977423</v>
      </c>
      <c r="D105" t="n">
        <v>0.743013</v>
      </c>
    </row>
    <row r="106">
      <c r="A106" t="n">
        <v>1569342</v>
      </c>
      <c r="B106" t="n">
        <v>1.25069</v>
      </c>
      <c r="C106" t="n">
        <v>1.01314</v>
      </c>
      <c r="D106" t="n">
        <v>0.766008</v>
      </c>
    </row>
    <row r="107">
      <c r="A107" t="n">
        <v>1647759</v>
      </c>
      <c r="B107" t="n">
        <v>1.28465</v>
      </c>
      <c r="C107" t="n">
        <v>0.897953</v>
      </c>
      <c r="D107" t="n">
        <v>0.781379</v>
      </c>
    </row>
    <row r="108">
      <c r="A108" t="n">
        <v>1730096</v>
      </c>
      <c r="B108" t="n">
        <v>1.29782</v>
      </c>
      <c r="C108" t="n">
        <v>0.92095</v>
      </c>
      <c r="D108" t="n">
        <v>0.782342</v>
      </c>
    </row>
    <row r="109">
      <c r="A109" t="n">
        <v>1816549</v>
      </c>
      <c r="B109" t="n">
        <v>1.33696</v>
      </c>
      <c r="C109" t="n">
        <v>0.9532929999999999</v>
      </c>
      <c r="D109" t="n">
        <v>0.81225</v>
      </c>
    </row>
    <row r="110">
      <c r="A110" t="n">
        <v>1907324</v>
      </c>
      <c r="B110" t="n">
        <v>1.35096</v>
      </c>
      <c r="C110" t="n">
        <v>0.9741</v>
      </c>
      <c r="D110" t="n">
        <v>0.818958</v>
      </c>
    </row>
    <row r="111">
      <c r="A111" t="n">
        <v>2002637</v>
      </c>
      <c r="B111" t="n">
        <v>1.37954</v>
      </c>
      <c r="C111" t="n">
        <v>0.990827</v>
      </c>
      <c r="D111" t="n">
        <v>0.8425859999999999</v>
      </c>
    </row>
    <row r="112">
      <c r="A112" t="n">
        <v>2102715</v>
      </c>
      <c r="B112" t="n">
        <v>1.40818</v>
      </c>
      <c r="C112" t="n">
        <v>1.01726</v>
      </c>
      <c r="D112" t="n">
        <v>0.8600410000000001</v>
      </c>
    </row>
    <row r="113">
      <c r="A113" t="n">
        <v>2207796</v>
      </c>
      <c r="B113" t="n">
        <v>1.44364</v>
      </c>
      <c r="C113" t="n">
        <v>1.04349</v>
      </c>
      <c r="D113" t="n">
        <v>0.874423</v>
      </c>
    </row>
    <row r="114">
      <c r="A114" t="n">
        <v>2318131</v>
      </c>
      <c r="B114" t="n">
        <v>1.47107</v>
      </c>
      <c r="C114" t="n">
        <v>1.06683</v>
      </c>
      <c r="D114" t="n">
        <v>0.886831</v>
      </c>
    </row>
    <row r="115">
      <c r="A115" t="n">
        <v>2433982</v>
      </c>
      <c r="B115" t="n">
        <v>1.4978</v>
      </c>
      <c r="C115" t="n">
        <v>1.09517</v>
      </c>
      <c r="D115" t="n">
        <v>0.899392</v>
      </c>
    </row>
    <row r="116">
      <c r="A116" t="n">
        <v>2555625</v>
      </c>
      <c r="B116" t="n">
        <v>1.52864</v>
      </c>
      <c r="C116" t="n">
        <v>1.12091</v>
      </c>
      <c r="D116" t="n">
        <v>0.917873</v>
      </c>
    </row>
    <row r="117">
      <c r="A117" t="n">
        <v>2683350</v>
      </c>
      <c r="B117" t="n">
        <v>1.56149</v>
      </c>
      <c r="C117" t="n">
        <v>1.14628</v>
      </c>
      <c r="D117" t="n">
        <v>0.93258</v>
      </c>
    </row>
    <row r="118">
      <c r="A118" t="n">
        <v>2817461</v>
      </c>
      <c r="B118" t="n">
        <v>1.59374</v>
      </c>
      <c r="C118" t="n">
        <v>1.18036</v>
      </c>
      <c r="D118" t="n">
        <v>0.946489</v>
      </c>
    </row>
    <row r="119">
      <c r="A119" t="n">
        <v>2958277</v>
      </c>
      <c r="B119" t="n">
        <v>1.42157</v>
      </c>
      <c r="C119" t="n">
        <v>1.20999</v>
      </c>
      <c r="D119" t="n">
        <v>0.961808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0.392617</v>
      </c>
      <c r="C2" t="n">
        <v>0.288136</v>
      </c>
      <c r="D2" t="n">
        <v>0.219553</v>
      </c>
    </row>
    <row r="3">
      <c r="A3" t="n">
        <v>10500</v>
      </c>
      <c r="B3" t="n">
        <v>0.402565</v>
      </c>
      <c r="C3" t="n">
        <v>0.292309</v>
      </c>
      <c r="D3" t="n">
        <v>0.221555</v>
      </c>
    </row>
    <row r="4">
      <c r="A4" t="n">
        <v>11025</v>
      </c>
      <c r="B4" t="n">
        <v>0.41397</v>
      </c>
      <c r="C4" t="n">
        <v>0.304566</v>
      </c>
      <c r="D4" t="n">
        <v>0.231164</v>
      </c>
    </row>
    <row r="5">
      <c r="A5" t="n">
        <v>11576</v>
      </c>
      <c r="B5" t="n">
        <v>0.419118</v>
      </c>
      <c r="C5" t="n">
        <v>0.317517</v>
      </c>
      <c r="D5" t="n">
        <v>0.236449</v>
      </c>
    </row>
    <row r="6">
      <c r="A6" t="n">
        <v>12154</v>
      </c>
      <c r="B6" t="n">
        <v>0.438239</v>
      </c>
      <c r="C6" t="n">
        <v>0.318603</v>
      </c>
      <c r="D6" t="n">
        <v>0.239922</v>
      </c>
    </row>
    <row r="7">
      <c r="A7" t="n">
        <v>12760</v>
      </c>
      <c r="B7" t="n">
        <v>0.449914</v>
      </c>
      <c r="C7" t="n">
        <v>0.33679</v>
      </c>
      <c r="D7" t="n">
        <v>0.24899</v>
      </c>
    </row>
    <row r="8">
      <c r="A8" t="n">
        <v>13396</v>
      </c>
      <c r="B8" t="n">
        <v>0.463429</v>
      </c>
      <c r="C8" t="n">
        <v>0.353838</v>
      </c>
      <c r="D8" t="n">
        <v>0.258148</v>
      </c>
    </row>
    <row r="9">
      <c r="A9" t="n">
        <v>14063</v>
      </c>
      <c r="B9" t="n">
        <v>0.482712</v>
      </c>
      <c r="C9" t="n">
        <v>0.367635</v>
      </c>
      <c r="D9" t="n">
        <v>0.267523</v>
      </c>
    </row>
    <row r="10">
      <c r="A10" t="n">
        <v>14763</v>
      </c>
      <c r="B10" t="n">
        <v>0.500995</v>
      </c>
      <c r="C10" t="n">
        <v>0.39063</v>
      </c>
      <c r="D10" t="n">
        <v>0.276594</v>
      </c>
    </row>
    <row r="11">
      <c r="A11" t="n">
        <v>15498</v>
      </c>
      <c r="B11" t="n">
        <v>0.516101</v>
      </c>
      <c r="C11" t="n">
        <v>0.295447</v>
      </c>
      <c r="D11" t="n">
        <v>0.220861</v>
      </c>
    </row>
    <row r="12">
      <c r="A12" t="n">
        <v>16269</v>
      </c>
      <c r="B12" t="n">
        <v>0.387791</v>
      </c>
      <c r="C12" t="n">
        <v>0.301897</v>
      </c>
      <c r="D12" t="n">
        <v>0.223855</v>
      </c>
    </row>
    <row r="13">
      <c r="A13" t="n">
        <v>17078</v>
      </c>
      <c r="B13" t="n">
        <v>0.398352</v>
      </c>
      <c r="C13" t="n">
        <v>0.311053</v>
      </c>
      <c r="D13" t="n">
        <v>0.231412</v>
      </c>
    </row>
    <row r="14">
      <c r="A14" t="n">
        <v>17927</v>
      </c>
      <c r="B14" t="n">
        <v>0.406831</v>
      </c>
      <c r="C14" t="n">
        <v>0.324512</v>
      </c>
      <c r="D14" t="n">
        <v>0.232854</v>
      </c>
    </row>
    <row r="15">
      <c r="A15" t="n">
        <v>18818</v>
      </c>
      <c r="B15" t="n">
        <v>0.428188</v>
      </c>
      <c r="C15" t="n">
        <v>0.341562</v>
      </c>
      <c r="D15" t="n">
        <v>0.239955</v>
      </c>
    </row>
    <row r="16">
      <c r="A16" t="n">
        <v>19753</v>
      </c>
      <c r="B16" t="n">
        <v>0.439253</v>
      </c>
      <c r="C16" t="n">
        <v>0.35163</v>
      </c>
      <c r="D16" t="n">
        <v>0.246857</v>
      </c>
    </row>
    <row r="17">
      <c r="A17" t="n">
        <v>20734</v>
      </c>
      <c r="B17" t="n">
        <v>0.448859</v>
      </c>
      <c r="C17" t="n">
        <v>0.368823</v>
      </c>
      <c r="D17" t="n">
        <v>0.254014</v>
      </c>
    </row>
    <row r="18">
      <c r="A18" t="n">
        <v>21764</v>
      </c>
      <c r="B18" t="n">
        <v>0.472671</v>
      </c>
      <c r="C18" t="n">
        <v>0.37344</v>
      </c>
      <c r="D18" t="n">
        <v>0.25399</v>
      </c>
    </row>
    <row r="19">
      <c r="A19" t="n">
        <v>22845</v>
      </c>
      <c r="B19" t="n">
        <v>0.484237</v>
      </c>
      <c r="C19" t="n">
        <v>0.394935</v>
      </c>
      <c r="D19" t="n">
        <v>0.263354</v>
      </c>
    </row>
    <row r="20">
      <c r="A20" t="n">
        <v>23980</v>
      </c>
      <c r="B20" t="n">
        <v>0.502566</v>
      </c>
      <c r="C20" t="n">
        <v>0.417065</v>
      </c>
      <c r="D20" t="n">
        <v>0.27516</v>
      </c>
    </row>
    <row r="21">
      <c r="A21" t="n">
        <v>25171</v>
      </c>
      <c r="B21" t="n">
        <v>0.5197000000000001</v>
      </c>
      <c r="C21" t="n">
        <v>0.435918</v>
      </c>
      <c r="D21" t="n">
        <v>0.286185</v>
      </c>
    </row>
    <row r="22">
      <c r="A22" t="n">
        <v>26421</v>
      </c>
      <c r="B22" t="n">
        <v>0.54121</v>
      </c>
      <c r="C22" t="n">
        <v>0.459084</v>
      </c>
      <c r="D22" t="n">
        <v>0.296436</v>
      </c>
    </row>
    <row r="23">
      <c r="A23" t="n">
        <v>27733</v>
      </c>
      <c r="B23" t="n">
        <v>0.557281</v>
      </c>
      <c r="C23" t="n">
        <v>0.482694</v>
      </c>
      <c r="D23" t="n">
        <v>0.31029</v>
      </c>
    </row>
    <row r="24">
      <c r="A24" t="n">
        <v>29110</v>
      </c>
      <c r="B24" t="n">
        <v>0.5920339999999999</v>
      </c>
      <c r="C24" t="n">
        <v>0.497221</v>
      </c>
      <c r="D24" t="n">
        <v>0.318839</v>
      </c>
    </row>
    <row r="25">
      <c r="A25" t="n">
        <v>30555</v>
      </c>
      <c r="B25" t="n">
        <v>0.626069</v>
      </c>
      <c r="C25" t="n">
        <v>0.524579</v>
      </c>
      <c r="D25" t="n">
        <v>0.325606</v>
      </c>
    </row>
    <row r="26">
      <c r="A26" t="n">
        <v>32072</v>
      </c>
      <c r="B26" t="n">
        <v>0.650546</v>
      </c>
      <c r="C26" t="n">
        <v>0.331217</v>
      </c>
      <c r="D26" t="n">
        <v>0.232466</v>
      </c>
    </row>
    <row r="27">
      <c r="A27" t="n">
        <v>33664</v>
      </c>
      <c r="B27" t="n">
        <v>0.427563</v>
      </c>
      <c r="C27" t="n">
        <v>0.334713</v>
      </c>
      <c r="D27" t="n">
        <v>0.235675</v>
      </c>
    </row>
    <row r="28">
      <c r="A28" t="n">
        <v>35335</v>
      </c>
      <c r="B28" t="n">
        <v>0.443732</v>
      </c>
      <c r="C28" t="n">
        <v>0.350193</v>
      </c>
      <c r="D28" t="n">
        <v>0.241828</v>
      </c>
    </row>
    <row r="29">
      <c r="A29" t="n">
        <v>37089</v>
      </c>
      <c r="B29" t="n">
        <v>0.457871</v>
      </c>
      <c r="C29" t="n">
        <v>0.35517</v>
      </c>
      <c r="D29" t="n">
        <v>0.247361</v>
      </c>
    </row>
    <row r="30">
      <c r="A30" t="n">
        <v>38930</v>
      </c>
      <c r="B30" t="n">
        <v>0.477554</v>
      </c>
      <c r="C30" t="n">
        <v>0.376281</v>
      </c>
      <c r="D30" t="n">
        <v>0.260176</v>
      </c>
    </row>
    <row r="31">
      <c r="A31" t="n">
        <v>40863</v>
      </c>
      <c r="B31" t="n">
        <v>0.491214</v>
      </c>
      <c r="C31" t="n">
        <v>0.392099</v>
      </c>
      <c r="D31" t="n">
        <v>0.261643</v>
      </c>
    </row>
    <row r="32">
      <c r="A32" t="n">
        <v>42892</v>
      </c>
      <c r="B32" t="n">
        <v>0.508002</v>
      </c>
      <c r="C32" t="n">
        <v>0.406585</v>
      </c>
      <c r="D32" t="n">
        <v>0.271047</v>
      </c>
    </row>
    <row r="33">
      <c r="A33" t="n">
        <v>45022</v>
      </c>
      <c r="B33" t="n">
        <v>0.538289</v>
      </c>
      <c r="C33" t="n">
        <v>0.424787</v>
      </c>
      <c r="D33" t="n">
        <v>0.283933</v>
      </c>
    </row>
    <row r="34">
      <c r="A34" t="n">
        <v>47258</v>
      </c>
      <c r="B34" t="n">
        <v>0.5545330000000001</v>
      </c>
      <c r="C34" t="n">
        <v>0.441396</v>
      </c>
      <c r="D34" t="n">
        <v>0.29344</v>
      </c>
    </row>
    <row r="35">
      <c r="A35" t="n">
        <v>49605</v>
      </c>
      <c r="B35" t="n">
        <v>0.575841</v>
      </c>
      <c r="C35" t="n">
        <v>0.462174</v>
      </c>
      <c r="D35" t="n">
        <v>0.302176</v>
      </c>
    </row>
    <row r="36">
      <c r="A36" t="n">
        <v>52069</v>
      </c>
      <c r="B36" t="n">
        <v>0.594508</v>
      </c>
      <c r="C36" t="n">
        <v>0.486229</v>
      </c>
      <c r="D36" t="n">
        <v>0.312679</v>
      </c>
    </row>
    <row r="37">
      <c r="A37" t="n">
        <v>54656</v>
      </c>
      <c r="B37" t="n">
        <v>0.610792</v>
      </c>
      <c r="C37" t="n">
        <v>0.508433</v>
      </c>
      <c r="D37" t="n">
        <v>0.323101</v>
      </c>
    </row>
    <row r="38">
      <c r="A38" t="n">
        <v>57372</v>
      </c>
      <c r="B38" t="n">
        <v>0.633571</v>
      </c>
      <c r="C38" t="n">
        <v>0.529369</v>
      </c>
      <c r="D38" t="n">
        <v>0.331524</v>
      </c>
    </row>
    <row r="39">
      <c r="A39" t="n">
        <v>60223</v>
      </c>
      <c r="B39" t="n">
        <v>0.669757</v>
      </c>
      <c r="C39" t="n">
        <v>0.558449</v>
      </c>
      <c r="D39" t="n">
        <v>0.344946</v>
      </c>
    </row>
    <row r="40">
      <c r="A40" t="n">
        <v>63216</v>
      </c>
      <c r="B40" t="n">
        <v>0.69224</v>
      </c>
      <c r="C40" t="n">
        <v>0.393403</v>
      </c>
      <c r="D40" t="n">
        <v>0.281086</v>
      </c>
    </row>
    <row r="41">
      <c r="A41" t="n">
        <v>66358</v>
      </c>
      <c r="B41" t="n">
        <v>0.502381</v>
      </c>
      <c r="C41" t="n">
        <v>0.403521</v>
      </c>
      <c r="D41" t="n">
        <v>0.28812</v>
      </c>
    </row>
    <row r="42">
      <c r="A42" t="n">
        <v>69657</v>
      </c>
      <c r="B42" t="n">
        <v>0.514496</v>
      </c>
      <c r="C42" t="n">
        <v>0.419624</v>
      </c>
      <c r="D42" t="n">
        <v>0.293545</v>
      </c>
    </row>
    <row r="43">
      <c r="A43" t="n">
        <v>73120</v>
      </c>
      <c r="B43" t="n">
        <v>0.528163</v>
      </c>
      <c r="C43" t="n">
        <v>0.431852</v>
      </c>
      <c r="D43" t="n">
        <v>0.301159</v>
      </c>
    </row>
    <row r="44">
      <c r="A44" t="n">
        <v>76756</v>
      </c>
      <c r="B44" t="n">
        <v>0.543838</v>
      </c>
      <c r="C44" t="n">
        <v>0.453683</v>
      </c>
      <c r="D44" t="n">
        <v>0.310036</v>
      </c>
    </row>
    <row r="45">
      <c r="A45" t="n">
        <v>80573</v>
      </c>
      <c r="B45" t="n">
        <v>0.5613089999999999</v>
      </c>
      <c r="C45" t="n">
        <v>0.466474</v>
      </c>
      <c r="D45" t="n">
        <v>0.313233</v>
      </c>
    </row>
    <row r="46">
      <c r="A46" t="n">
        <v>84580</v>
      </c>
      <c r="B46" t="n">
        <v>0.573283</v>
      </c>
      <c r="C46" t="n">
        <v>0.482798</v>
      </c>
      <c r="D46" t="n">
        <v>0.323051</v>
      </c>
    </row>
    <row r="47">
      <c r="A47" t="n">
        <v>88787</v>
      </c>
      <c r="B47" t="n">
        <v>0.594743</v>
      </c>
      <c r="C47" t="n">
        <v>0.500849</v>
      </c>
      <c r="D47" t="n">
        <v>0.332044</v>
      </c>
    </row>
    <row r="48">
      <c r="A48" t="n">
        <v>93204</v>
      </c>
      <c r="B48" t="n">
        <v>0.612368</v>
      </c>
      <c r="C48" t="n">
        <v>0.514426</v>
      </c>
      <c r="D48" t="n">
        <v>0.342651</v>
      </c>
    </row>
    <row r="49">
      <c r="A49" t="n">
        <v>97841</v>
      </c>
      <c r="B49" t="n">
        <v>0.623384</v>
      </c>
      <c r="C49" t="n">
        <v>0.536426</v>
      </c>
      <c r="D49" t="n">
        <v>0.348608</v>
      </c>
    </row>
    <row r="50">
      <c r="A50" t="n">
        <v>102709</v>
      </c>
      <c r="B50" t="n">
        <v>0.6527500000000001</v>
      </c>
      <c r="C50" t="n">
        <v>0.554684</v>
      </c>
      <c r="D50" t="n">
        <v>0.359401</v>
      </c>
    </row>
    <row r="51">
      <c r="A51" t="n">
        <v>107820</v>
      </c>
      <c r="B51" t="n">
        <v>0.6778</v>
      </c>
      <c r="C51" t="n">
        <v>0.578129</v>
      </c>
      <c r="D51" t="n">
        <v>0.371</v>
      </c>
    </row>
    <row r="52">
      <c r="A52" t="n">
        <v>113186</v>
      </c>
      <c r="B52" t="n">
        <v>0.702911</v>
      </c>
      <c r="C52" t="n">
        <v>0.602587</v>
      </c>
      <c r="D52" t="n">
        <v>0.381214</v>
      </c>
    </row>
    <row r="53">
      <c r="A53" t="n">
        <v>118820</v>
      </c>
      <c r="B53" t="n">
        <v>0.728007</v>
      </c>
      <c r="C53" t="n">
        <v>0.62741</v>
      </c>
      <c r="D53" t="n">
        <v>0.39374</v>
      </c>
    </row>
    <row r="54">
      <c r="A54" t="n">
        <v>124735</v>
      </c>
      <c r="B54" t="n">
        <v>0.753591</v>
      </c>
      <c r="C54" t="n">
        <v>0.442342</v>
      </c>
      <c r="D54" t="n">
        <v>0.313603</v>
      </c>
    </row>
    <row r="55">
      <c r="A55" t="n">
        <v>130945</v>
      </c>
      <c r="B55" t="n">
        <v>0.783583</v>
      </c>
      <c r="C55" t="n">
        <v>0.451111</v>
      </c>
      <c r="D55" t="n">
        <v>0.319001</v>
      </c>
    </row>
    <row r="56">
      <c r="A56" t="n">
        <v>137465</v>
      </c>
      <c r="B56" t="n">
        <v>0.536489</v>
      </c>
      <c r="C56" t="n">
        <v>0.46734</v>
      </c>
      <c r="D56" t="n">
        <v>0.325168</v>
      </c>
    </row>
    <row r="57">
      <c r="A57" t="n">
        <v>144311</v>
      </c>
      <c r="B57" t="n">
        <v>0.5500389999999999</v>
      </c>
      <c r="C57" t="n">
        <v>0.480289</v>
      </c>
      <c r="D57" t="n">
        <v>0.332311</v>
      </c>
    </row>
    <row r="58">
      <c r="A58" t="n">
        <v>151499</v>
      </c>
      <c r="B58" t="n">
        <v>0.565968</v>
      </c>
      <c r="C58" t="n">
        <v>0.492961</v>
      </c>
      <c r="D58" t="n">
        <v>0.336455</v>
      </c>
    </row>
    <row r="59">
      <c r="A59" t="n">
        <v>159046</v>
      </c>
      <c r="B59" t="n">
        <v>0.579589</v>
      </c>
      <c r="C59" t="n">
        <v>0.5079900000000001</v>
      </c>
      <c r="D59" t="n">
        <v>0.346203</v>
      </c>
    </row>
    <row r="60">
      <c r="A60" t="n">
        <v>166970</v>
      </c>
      <c r="B60" t="n">
        <v>0.588485</v>
      </c>
      <c r="C60" t="n">
        <v>0.523889</v>
      </c>
      <c r="D60" t="n">
        <v>0.351925</v>
      </c>
    </row>
    <row r="61">
      <c r="A61" t="n">
        <v>175290</v>
      </c>
      <c r="B61" t="n">
        <v>0.608424</v>
      </c>
      <c r="C61" t="n">
        <v>0.540921</v>
      </c>
      <c r="D61" t="n">
        <v>0.358933</v>
      </c>
    </row>
    <row r="62">
      <c r="A62" t="n">
        <v>184026</v>
      </c>
      <c r="B62" t="n">
        <v>0.628551</v>
      </c>
      <c r="C62" t="n">
        <v>0.556947</v>
      </c>
      <c r="D62" t="n">
        <v>0.366771</v>
      </c>
    </row>
    <row r="63">
      <c r="A63" t="n">
        <v>193198</v>
      </c>
      <c r="B63" t="n">
        <v>0.645733</v>
      </c>
      <c r="C63" t="n">
        <v>0.577814</v>
      </c>
      <c r="D63" t="n">
        <v>0.375766</v>
      </c>
    </row>
    <row r="64">
      <c r="A64" t="n">
        <v>202828</v>
      </c>
      <c r="B64" t="n">
        <v>0.668044</v>
      </c>
      <c r="C64" t="n">
        <v>0.593401</v>
      </c>
      <c r="D64" t="n">
        <v>0.386074</v>
      </c>
    </row>
    <row r="65">
      <c r="A65" t="n">
        <v>212939</v>
      </c>
      <c r="B65" t="n">
        <v>0.697376</v>
      </c>
      <c r="C65" t="n">
        <v>0.620774</v>
      </c>
      <c r="D65" t="n">
        <v>0.3966</v>
      </c>
    </row>
    <row r="66">
      <c r="A66" t="n">
        <v>223555</v>
      </c>
      <c r="B66" t="n">
        <v>0.719967</v>
      </c>
      <c r="C66" t="n">
        <v>0.638</v>
      </c>
      <c r="D66" t="n">
        <v>0.405613</v>
      </c>
    </row>
    <row r="67">
      <c r="A67" t="n">
        <v>234701</v>
      </c>
      <c r="B67" t="n">
        <v>0.749875</v>
      </c>
      <c r="C67" t="n">
        <v>0.664632</v>
      </c>
      <c r="D67" t="n">
        <v>0.41892</v>
      </c>
    </row>
    <row r="68">
      <c r="A68" t="n">
        <v>246404</v>
      </c>
      <c r="B68" t="n">
        <v>0.773991</v>
      </c>
      <c r="C68" t="n">
        <v>0.43459</v>
      </c>
      <c r="D68" t="n">
        <v>0.314393</v>
      </c>
    </row>
    <row r="69">
      <c r="A69" t="n">
        <v>258692</v>
      </c>
      <c r="B69" t="n">
        <v>0.817962</v>
      </c>
      <c r="C69" t="n">
        <v>0.449966</v>
      </c>
      <c r="D69" t="n">
        <v>0.32056</v>
      </c>
    </row>
    <row r="70">
      <c r="A70" t="n">
        <v>271594</v>
      </c>
      <c r="B70" t="n">
        <v>0.554824</v>
      </c>
      <c r="C70" t="n">
        <v>0.47005</v>
      </c>
      <c r="D70" t="n">
        <v>0.32918</v>
      </c>
    </row>
    <row r="71">
      <c r="A71" t="n">
        <v>285141</v>
      </c>
      <c r="B71" t="n">
        <v>0.574499</v>
      </c>
      <c r="C71" t="n">
        <v>0.489925</v>
      </c>
      <c r="D71" t="n">
        <v>0.336482</v>
      </c>
    </row>
    <row r="72">
      <c r="A72" t="n">
        <v>299365</v>
      </c>
      <c r="B72" t="n">
        <v>0.602234</v>
      </c>
      <c r="C72" t="n">
        <v>0.511423</v>
      </c>
      <c r="D72" t="n">
        <v>0.345091</v>
      </c>
    </row>
    <row r="73">
      <c r="A73" t="n">
        <v>314300</v>
      </c>
      <c r="B73" t="n">
        <v>0.626786</v>
      </c>
      <c r="C73" t="n">
        <v>0.535658</v>
      </c>
      <c r="D73" t="n">
        <v>0.355652</v>
      </c>
    </row>
    <row r="74">
      <c r="A74" t="n">
        <v>329981</v>
      </c>
      <c r="B74" t="n">
        <v>0.649002</v>
      </c>
      <c r="C74" t="n">
        <v>0.555127</v>
      </c>
      <c r="D74" t="n">
        <v>0.365436</v>
      </c>
    </row>
    <row r="75">
      <c r="A75" t="n">
        <v>346446</v>
      </c>
      <c r="B75" t="n">
        <v>0.679776</v>
      </c>
      <c r="C75" t="n">
        <v>0.585687</v>
      </c>
      <c r="D75" t="n">
        <v>0.374355</v>
      </c>
    </row>
    <row r="76">
      <c r="A76" t="n">
        <v>363734</v>
      </c>
      <c r="B76" t="n">
        <v>0.713116</v>
      </c>
      <c r="C76" t="n">
        <v>0.615446</v>
      </c>
      <c r="D76" t="n">
        <v>0.38484</v>
      </c>
    </row>
    <row r="77">
      <c r="A77" t="n">
        <v>381886</v>
      </c>
      <c r="B77" t="n">
        <v>0.754342</v>
      </c>
      <c r="C77" t="n">
        <v>0.651289</v>
      </c>
      <c r="D77" t="n">
        <v>0.398871</v>
      </c>
    </row>
    <row r="78">
      <c r="A78" t="n">
        <v>400945</v>
      </c>
      <c r="B78" t="n">
        <v>0.7966800000000001</v>
      </c>
      <c r="C78" t="n">
        <v>0.6872740000000001</v>
      </c>
      <c r="D78" t="n">
        <v>0.409168</v>
      </c>
    </row>
    <row r="79">
      <c r="A79" t="n">
        <v>420956</v>
      </c>
      <c r="B79" t="n">
        <v>0.84772</v>
      </c>
      <c r="C79" t="n">
        <v>0.730087</v>
      </c>
      <c r="D79" t="n">
        <v>0.423932</v>
      </c>
    </row>
    <row r="80">
      <c r="A80" t="n">
        <v>441967</v>
      </c>
      <c r="B80" t="n">
        <v>0.912072</v>
      </c>
      <c r="C80" t="n">
        <v>0.786208</v>
      </c>
      <c r="D80" t="n">
        <v>0.439589</v>
      </c>
    </row>
    <row r="81">
      <c r="A81" t="n">
        <v>464028</v>
      </c>
      <c r="B81" t="n">
        <v>0.985114</v>
      </c>
      <c r="C81" t="n">
        <v>0.846881</v>
      </c>
      <c r="D81" t="n">
        <v>0.46052</v>
      </c>
    </row>
    <row r="82">
      <c r="A82" t="n">
        <v>487192</v>
      </c>
      <c r="B82" t="n">
        <v>1.05932</v>
      </c>
      <c r="C82" t="n">
        <v>0.91427</v>
      </c>
      <c r="D82" t="n">
        <v>0.472142</v>
      </c>
    </row>
    <row r="83">
      <c r="A83" t="n">
        <v>511514</v>
      </c>
      <c r="B83" t="n">
        <v>1.14588</v>
      </c>
      <c r="C83" t="n">
        <v>0.662707</v>
      </c>
      <c r="D83" t="n">
        <v>0.386917</v>
      </c>
    </row>
    <row r="84">
      <c r="A84" t="n">
        <v>537052</v>
      </c>
      <c r="B84" t="n">
        <v>1.25606</v>
      </c>
      <c r="C84" t="n">
        <v>0.703735</v>
      </c>
      <c r="D84" t="n">
        <v>0.400972</v>
      </c>
    </row>
    <row r="85">
      <c r="A85" t="n">
        <v>563866</v>
      </c>
      <c r="B85" t="n">
        <v>0.876383</v>
      </c>
      <c r="C85" t="n">
        <v>0.7604610000000001</v>
      </c>
      <c r="D85" t="n">
        <v>0.414539</v>
      </c>
    </row>
    <row r="86">
      <c r="A86" t="n">
        <v>592020</v>
      </c>
      <c r="B86" t="n">
        <v>0.941292</v>
      </c>
      <c r="C86" t="n">
        <v>0.8280690000000001</v>
      </c>
      <c r="D86" t="n">
        <v>0.432832</v>
      </c>
    </row>
    <row r="87">
      <c r="A87" t="n">
        <v>621581</v>
      </c>
      <c r="B87" t="n">
        <v>1.00811</v>
      </c>
      <c r="C87" t="n">
        <v>0.89131</v>
      </c>
      <c r="D87" t="n">
        <v>0.453206</v>
      </c>
    </row>
    <row r="88">
      <c r="A88" t="n">
        <v>652620</v>
      </c>
      <c r="B88" t="n">
        <v>1.10259</v>
      </c>
      <c r="C88" t="n">
        <v>0.9942220000000001</v>
      </c>
      <c r="D88" t="n">
        <v>0.4845</v>
      </c>
    </row>
    <row r="89">
      <c r="A89" t="n">
        <v>685210</v>
      </c>
      <c r="B89" t="n">
        <v>1.19372</v>
      </c>
      <c r="C89" t="n">
        <v>1.08125</v>
      </c>
      <c r="D89" t="n">
        <v>0.513093</v>
      </c>
    </row>
    <row r="90">
      <c r="A90" t="n">
        <v>719429</v>
      </c>
      <c r="B90" t="n">
        <v>1.29419</v>
      </c>
      <c r="C90" t="n">
        <v>1.18121</v>
      </c>
      <c r="D90" t="n">
        <v>0.547207</v>
      </c>
    </row>
    <row r="91">
      <c r="A91" t="n">
        <v>755358</v>
      </c>
      <c r="B91" t="n">
        <v>1.41407</v>
      </c>
      <c r="C91" t="n">
        <v>1.29204</v>
      </c>
      <c r="D91" t="n">
        <v>0.58209</v>
      </c>
    </row>
    <row r="92">
      <c r="A92" t="n">
        <v>793083</v>
      </c>
      <c r="B92" t="n">
        <v>1.52037</v>
      </c>
      <c r="C92" t="n">
        <v>1.40523</v>
      </c>
      <c r="D92" t="n">
        <v>0.63489</v>
      </c>
    </row>
    <row r="93">
      <c r="A93" t="n">
        <v>832694</v>
      </c>
      <c r="B93" t="n">
        <v>1.64519</v>
      </c>
      <c r="C93" t="n">
        <v>1.53317</v>
      </c>
      <c r="D93" t="n">
        <v>0.673814</v>
      </c>
    </row>
    <row r="94">
      <c r="A94" t="n">
        <v>874285</v>
      </c>
      <c r="B94" t="n">
        <v>1.78536</v>
      </c>
      <c r="C94" t="n">
        <v>1.66805</v>
      </c>
      <c r="D94" t="n">
        <v>0.721547</v>
      </c>
    </row>
    <row r="95">
      <c r="A95" t="n">
        <v>917955</v>
      </c>
      <c r="B95" t="n">
        <v>1.92683</v>
      </c>
      <c r="C95" t="n">
        <v>1.80786</v>
      </c>
      <c r="D95" t="n">
        <v>0.768566</v>
      </c>
    </row>
    <row r="96">
      <c r="A96" t="n">
        <v>963808</v>
      </c>
      <c r="B96" t="n">
        <v>2.08516</v>
      </c>
      <c r="C96" t="n">
        <v>1.97317</v>
      </c>
      <c r="D96" t="n">
        <v>0.834459</v>
      </c>
    </row>
    <row r="97">
      <c r="A97" t="n">
        <v>1011953</v>
      </c>
      <c r="B97" t="n">
        <v>2.25035</v>
      </c>
      <c r="C97" t="n">
        <v>1.20937</v>
      </c>
      <c r="D97" t="n">
        <v>0.6310519999999999</v>
      </c>
    </row>
    <row r="98">
      <c r="A98" t="n">
        <v>1062505</v>
      </c>
      <c r="B98" t="n">
        <v>2.41116</v>
      </c>
      <c r="C98" t="n">
        <v>1.29006</v>
      </c>
      <c r="D98" t="n">
        <v>0.669441</v>
      </c>
    </row>
    <row r="99">
      <c r="A99" t="n">
        <v>1115584</v>
      </c>
      <c r="B99" t="n">
        <v>1.6732</v>
      </c>
      <c r="C99" t="n">
        <v>1.37435</v>
      </c>
      <c r="D99" t="n">
        <v>0.70909</v>
      </c>
    </row>
    <row r="100">
      <c r="A100" t="n">
        <v>1171316</v>
      </c>
      <c r="B100" t="n">
        <v>1.76396</v>
      </c>
      <c r="C100" t="n">
        <v>1.46829</v>
      </c>
      <c r="D100" t="n">
        <v>0.744764</v>
      </c>
    </row>
    <row r="101">
      <c r="A101" t="n">
        <v>1229834</v>
      </c>
      <c r="B101" t="n">
        <v>1.8569</v>
      </c>
      <c r="C101" t="n">
        <v>1.56602</v>
      </c>
      <c r="D101" t="n">
        <v>0.791655</v>
      </c>
    </row>
    <row r="102">
      <c r="A102" t="n">
        <v>1291277</v>
      </c>
      <c r="B102" t="n">
        <v>1.9617</v>
      </c>
      <c r="C102" t="n">
        <v>1.66325</v>
      </c>
      <c r="D102" t="n">
        <v>0.834013</v>
      </c>
    </row>
    <row r="103">
      <c r="A103" t="n">
        <v>1355792</v>
      </c>
      <c r="B103" t="n">
        <v>2.05637</v>
      </c>
      <c r="C103" t="n">
        <v>1.77265</v>
      </c>
      <c r="D103" t="n">
        <v>0.874749</v>
      </c>
    </row>
    <row r="104">
      <c r="A104" t="n">
        <v>1423532</v>
      </c>
      <c r="B104" t="n">
        <v>2.17142</v>
      </c>
      <c r="C104" t="n">
        <v>1.8857</v>
      </c>
      <c r="D104" t="n">
        <v>0.9277840000000001</v>
      </c>
    </row>
    <row r="105">
      <c r="A105" t="n">
        <v>1494659</v>
      </c>
      <c r="B105" t="n">
        <v>2.27277</v>
      </c>
      <c r="C105" t="n">
        <v>2.00786</v>
      </c>
      <c r="D105" t="n">
        <v>0.984304</v>
      </c>
    </row>
    <row r="106">
      <c r="A106" t="n">
        <v>1569342</v>
      </c>
      <c r="B106" t="n">
        <v>2.40071</v>
      </c>
      <c r="C106" t="n">
        <v>2.12744</v>
      </c>
      <c r="D106" t="n">
        <v>1.02476</v>
      </c>
    </row>
    <row r="107">
      <c r="A107" t="n">
        <v>1647759</v>
      </c>
      <c r="B107" t="n">
        <v>2.51814</v>
      </c>
      <c r="C107" t="n">
        <v>2.25309</v>
      </c>
      <c r="D107" t="n">
        <v>1.08476</v>
      </c>
    </row>
    <row r="108">
      <c r="A108" t="n">
        <v>1730096</v>
      </c>
      <c r="B108" t="n">
        <v>2.65459</v>
      </c>
      <c r="C108" t="n">
        <v>2.4014</v>
      </c>
      <c r="D108" t="n">
        <v>1.13761</v>
      </c>
    </row>
    <row r="109">
      <c r="A109" t="n">
        <v>1816549</v>
      </c>
      <c r="B109" t="n">
        <v>2.79241</v>
      </c>
      <c r="C109" t="n">
        <v>2.56024</v>
      </c>
      <c r="D109" t="n">
        <v>1.20087</v>
      </c>
    </row>
    <row r="110">
      <c r="A110" t="n">
        <v>1907324</v>
      </c>
      <c r="B110" t="n">
        <v>2.93382</v>
      </c>
      <c r="C110" t="n">
        <v>2.70097</v>
      </c>
      <c r="D110" t="n">
        <v>1.26336</v>
      </c>
    </row>
    <row r="111">
      <c r="A111" t="n">
        <v>2002637</v>
      </c>
      <c r="B111" t="n">
        <v>3.1066</v>
      </c>
      <c r="C111" t="n">
        <v>1.70844</v>
      </c>
      <c r="D111" t="n">
        <v>1.00657</v>
      </c>
    </row>
    <row r="112">
      <c r="A112" t="n">
        <v>2102715</v>
      </c>
      <c r="B112" t="n">
        <v>3.28319</v>
      </c>
      <c r="C112" t="n">
        <v>1.7983</v>
      </c>
      <c r="D112" t="n">
        <v>1.05068</v>
      </c>
    </row>
    <row r="113">
      <c r="A113" t="n">
        <v>2207796</v>
      </c>
      <c r="B113" t="n">
        <v>3.42882</v>
      </c>
      <c r="C113" t="n">
        <v>1.89153</v>
      </c>
      <c r="D113" t="n">
        <v>1.07466</v>
      </c>
    </row>
    <row r="114">
      <c r="A114" t="n">
        <v>2318131</v>
      </c>
      <c r="B114" t="n">
        <v>2.29997</v>
      </c>
      <c r="C114" t="n">
        <v>1.97265</v>
      </c>
      <c r="D114" t="n">
        <v>1.10817</v>
      </c>
    </row>
    <row r="115">
      <c r="A115" t="n">
        <v>2433982</v>
      </c>
      <c r="B115" t="n">
        <v>2.39111</v>
      </c>
      <c r="C115" t="n">
        <v>2.06643</v>
      </c>
      <c r="D115" t="n">
        <v>1.16437</v>
      </c>
    </row>
    <row r="116">
      <c r="A116" t="n">
        <v>2555625</v>
      </c>
      <c r="B116" t="n">
        <v>2.49428</v>
      </c>
      <c r="C116" t="n">
        <v>2.16674</v>
      </c>
      <c r="D116" t="n">
        <v>1.19176</v>
      </c>
    </row>
    <row r="117">
      <c r="A117" t="n">
        <v>2683350</v>
      </c>
      <c r="B117" t="n">
        <v>2.60229</v>
      </c>
      <c r="C117" t="n">
        <v>2.27325</v>
      </c>
      <c r="D117" t="n">
        <v>1.24645</v>
      </c>
    </row>
    <row r="118">
      <c r="A118" t="n">
        <v>2817461</v>
      </c>
      <c r="B118" t="n">
        <v>2.7002</v>
      </c>
      <c r="C118" t="n">
        <v>2.40331</v>
      </c>
      <c r="D118" t="n">
        <v>1.28918</v>
      </c>
    </row>
    <row r="119">
      <c r="A119" t="n">
        <v>2958277</v>
      </c>
      <c r="B119" t="n">
        <v>2.80071</v>
      </c>
      <c r="C119" t="n">
        <v>2.50483</v>
      </c>
      <c r="D119" t="n">
        <v>1.34098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