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0.34237</v>
      </c>
      <c r="C2" t="n">
        <v>0.228406</v>
      </c>
      <c r="D2" t="n">
        <v>0.252948</v>
      </c>
    </row>
    <row r="3">
      <c r="A3" t="n">
        <v>10500</v>
      </c>
      <c r="B3" t="n">
        <v>0.258618</v>
      </c>
      <c r="C3" t="n">
        <v>0.229115</v>
      </c>
      <c r="D3" t="n">
        <v>0.254728</v>
      </c>
    </row>
    <row r="4">
      <c r="A4" t="n">
        <v>11025</v>
      </c>
      <c r="B4" t="n">
        <v>0.267185</v>
      </c>
      <c r="C4" t="n">
        <v>0.235246</v>
      </c>
      <c r="D4" t="n">
        <v>0.26043</v>
      </c>
    </row>
    <row r="5">
      <c r="A5" t="n">
        <v>11576</v>
      </c>
      <c r="B5" t="n">
        <v>0.274413</v>
      </c>
      <c r="C5" t="n">
        <v>0.239896</v>
      </c>
      <c r="D5" t="n">
        <v>0.266556</v>
      </c>
    </row>
    <row r="6">
      <c r="A6" t="n">
        <v>12154</v>
      </c>
      <c r="B6" t="n">
        <v>0.282273</v>
      </c>
      <c r="C6" t="n">
        <v>0.244472</v>
      </c>
      <c r="D6" t="n">
        <v>0.271323</v>
      </c>
    </row>
    <row r="7">
      <c r="A7" t="n">
        <v>12760</v>
      </c>
      <c r="B7" t="n">
        <v>0.291955</v>
      </c>
      <c r="C7" t="n">
        <v>0.201148</v>
      </c>
      <c r="D7" t="n">
        <v>0.224391</v>
      </c>
    </row>
    <row r="8">
      <c r="A8" t="n">
        <v>13396</v>
      </c>
      <c r="B8" t="n">
        <v>0.300807</v>
      </c>
      <c r="C8" t="n">
        <v>0.204008</v>
      </c>
      <c r="D8" t="n">
        <v>0.231386</v>
      </c>
    </row>
    <row r="9">
      <c r="A9" t="n">
        <v>14063</v>
      </c>
      <c r="B9" t="n">
        <v>0.310021</v>
      </c>
      <c r="C9" t="n">
        <v>0.210906</v>
      </c>
      <c r="D9" t="n">
        <v>0.238236</v>
      </c>
    </row>
    <row r="10">
      <c r="A10" t="n">
        <v>14763</v>
      </c>
      <c r="B10" t="n">
        <v>0.317755</v>
      </c>
      <c r="C10" t="n">
        <v>0.216533</v>
      </c>
      <c r="D10" t="n">
        <v>0.245091</v>
      </c>
    </row>
    <row r="11">
      <c r="A11" t="n">
        <v>15498</v>
      </c>
      <c r="B11" t="n">
        <v>0.324596</v>
      </c>
      <c r="C11" t="n">
        <v>0.221798</v>
      </c>
      <c r="D11" t="n">
        <v>0.252142</v>
      </c>
    </row>
    <row r="12">
      <c r="A12" t="n">
        <v>16269</v>
      </c>
      <c r="B12" t="n">
        <v>0.3344</v>
      </c>
      <c r="C12" t="n">
        <v>0.230087</v>
      </c>
      <c r="D12" t="n">
        <v>0.260731</v>
      </c>
    </row>
    <row r="13">
      <c r="A13" t="n">
        <v>17078</v>
      </c>
      <c r="B13" t="n">
        <v>0.342282</v>
      </c>
      <c r="C13" t="n">
        <v>0.234975</v>
      </c>
      <c r="D13" t="n">
        <v>0.266535</v>
      </c>
    </row>
    <row r="14">
      <c r="A14" t="n">
        <v>17927</v>
      </c>
      <c r="B14" t="n">
        <v>0.351177</v>
      </c>
      <c r="C14" t="n">
        <v>0.239802</v>
      </c>
      <c r="D14" t="n">
        <v>0.272092</v>
      </c>
    </row>
    <row r="15">
      <c r="A15" t="n">
        <v>18818</v>
      </c>
      <c r="B15" t="n">
        <v>0.362031</v>
      </c>
      <c r="C15" t="n">
        <v>0.24533</v>
      </c>
      <c r="D15" t="n">
        <v>0.277702</v>
      </c>
    </row>
    <row r="16">
      <c r="A16" t="n">
        <v>19753</v>
      </c>
      <c r="B16" t="n">
        <v>0.369459</v>
      </c>
      <c r="C16" t="n">
        <v>0.249476</v>
      </c>
      <c r="D16" t="n">
        <v>0.283517</v>
      </c>
    </row>
    <row r="17">
      <c r="A17" t="n">
        <v>20734</v>
      </c>
      <c r="B17" t="n">
        <v>0.380836</v>
      </c>
      <c r="C17" t="n">
        <v>0.255588</v>
      </c>
      <c r="D17" t="n">
        <v>0.291561</v>
      </c>
    </row>
    <row r="18">
      <c r="A18" t="n">
        <v>21764</v>
      </c>
      <c r="B18" t="n">
        <v>0.288947</v>
      </c>
      <c r="C18" t="n">
        <v>0.259386</v>
      </c>
      <c r="D18" t="n">
        <v>0.295523</v>
      </c>
    </row>
    <row r="19">
      <c r="A19" t="n">
        <v>22845</v>
      </c>
      <c r="B19" t="n">
        <v>0.296333</v>
      </c>
      <c r="C19" t="n">
        <v>0.265148</v>
      </c>
      <c r="D19" t="n">
        <v>0.301619</v>
      </c>
    </row>
    <row r="20">
      <c r="A20" t="n">
        <v>23980</v>
      </c>
      <c r="B20" t="n">
        <v>0.306471</v>
      </c>
      <c r="C20" t="n">
        <v>0.271322</v>
      </c>
      <c r="D20" t="n">
        <v>0.310252</v>
      </c>
    </row>
    <row r="21">
      <c r="A21" t="n">
        <v>25171</v>
      </c>
      <c r="B21" t="n">
        <v>0.315773</v>
      </c>
      <c r="C21" t="n">
        <v>0.216538</v>
      </c>
      <c r="D21" t="n">
        <v>0.247886</v>
      </c>
    </row>
    <row r="22">
      <c r="A22" t="n">
        <v>26421</v>
      </c>
      <c r="B22" t="n">
        <v>0.324751</v>
      </c>
      <c r="C22" t="n">
        <v>0.22238</v>
      </c>
      <c r="D22" t="n">
        <v>0.254399</v>
      </c>
    </row>
    <row r="23">
      <c r="A23" t="n">
        <v>27733</v>
      </c>
      <c r="B23" t="n">
        <v>0.333318</v>
      </c>
      <c r="C23" t="n">
        <v>0.228062</v>
      </c>
      <c r="D23" t="n">
        <v>0.261476</v>
      </c>
    </row>
    <row r="24">
      <c r="A24" t="n">
        <v>29110</v>
      </c>
      <c r="B24" t="n">
        <v>0.340466</v>
      </c>
      <c r="C24" t="n">
        <v>0.232646</v>
      </c>
      <c r="D24" t="n">
        <v>0.267532</v>
      </c>
    </row>
    <row r="25">
      <c r="A25" t="n">
        <v>30555</v>
      </c>
      <c r="B25" t="n">
        <v>0.348765</v>
      </c>
      <c r="C25" t="n">
        <v>0.23826</v>
      </c>
      <c r="D25" t="n">
        <v>0.274177</v>
      </c>
    </row>
    <row r="26">
      <c r="A26" t="n">
        <v>32072</v>
      </c>
      <c r="B26" t="n">
        <v>0.359284</v>
      </c>
      <c r="C26" t="n">
        <v>0.245371</v>
      </c>
      <c r="D26" t="n">
        <v>0.282518</v>
      </c>
    </row>
    <row r="27">
      <c r="A27" t="n">
        <v>33664</v>
      </c>
      <c r="B27" t="n">
        <v>0.366263</v>
      </c>
      <c r="C27" t="n">
        <v>0.250453</v>
      </c>
      <c r="D27" t="n">
        <v>0.287685</v>
      </c>
    </row>
    <row r="28">
      <c r="A28" t="n">
        <v>35335</v>
      </c>
      <c r="B28" t="n">
        <v>0.375367</v>
      </c>
      <c r="C28" t="n">
        <v>0.255727</v>
      </c>
      <c r="D28" t="n">
        <v>0.294119</v>
      </c>
    </row>
    <row r="29">
      <c r="A29" t="n">
        <v>37089</v>
      </c>
      <c r="B29" t="n">
        <v>0.384425</v>
      </c>
      <c r="C29" t="n">
        <v>0.261357</v>
      </c>
      <c r="D29" t="n">
        <v>0.301345</v>
      </c>
    </row>
    <row r="30">
      <c r="A30" t="n">
        <v>38930</v>
      </c>
      <c r="B30" t="n">
        <v>0.392126</v>
      </c>
      <c r="C30" t="n">
        <v>0.265812</v>
      </c>
      <c r="D30" t="n">
        <v>0.307664</v>
      </c>
    </row>
    <row r="31">
      <c r="A31" t="n">
        <v>40863</v>
      </c>
      <c r="B31" t="n">
        <v>0.40109</v>
      </c>
      <c r="C31" t="n">
        <v>0.27119</v>
      </c>
      <c r="D31" t="n">
        <v>0.313015</v>
      </c>
    </row>
    <row r="32">
      <c r="A32" t="n">
        <v>42892</v>
      </c>
      <c r="B32" t="n">
        <v>0.298478</v>
      </c>
      <c r="C32" t="n">
        <v>0.276519</v>
      </c>
      <c r="D32" t="n">
        <v>0.319872</v>
      </c>
    </row>
    <row r="33">
      <c r="A33" t="n">
        <v>45022</v>
      </c>
      <c r="B33" t="n">
        <v>0.306719</v>
      </c>
      <c r="C33" t="n">
        <v>0.282004</v>
      </c>
      <c r="D33" t="n">
        <v>0.326184</v>
      </c>
    </row>
    <row r="34">
      <c r="A34" t="n">
        <v>47258</v>
      </c>
      <c r="B34" t="n">
        <v>0.31393</v>
      </c>
      <c r="C34" t="n">
        <v>0.286854</v>
      </c>
      <c r="D34" t="n">
        <v>0.33238</v>
      </c>
    </row>
    <row r="35">
      <c r="A35" t="n">
        <v>49605</v>
      </c>
      <c r="B35" t="n">
        <v>0.323565</v>
      </c>
      <c r="C35" t="n">
        <v>0.226079</v>
      </c>
      <c r="D35" t="n">
        <v>0.258916</v>
      </c>
    </row>
    <row r="36">
      <c r="A36" t="n">
        <v>52069</v>
      </c>
      <c r="B36" t="n">
        <v>0.333405</v>
      </c>
      <c r="C36" t="n">
        <v>0.231982</v>
      </c>
      <c r="D36" t="n">
        <v>0.265187</v>
      </c>
    </row>
    <row r="37">
      <c r="A37" t="n">
        <v>54656</v>
      </c>
      <c r="B37" t="n">
        <v>0.340269</v>
      </c>
      <c r="C37" t="n">
        <v>0.237278</v>
      </c>
      <c r="D37" t="n">
        <v>0.27109</v>
      </c>
    </row>
    <row r="38">
      <c r="A38" t="n">
        <v>57372</v>
      </c>
      <c r="B38" t="n">
        <v>0.349126</v>
      </c>
      <c r="C38" t="n">
        <v>0.242648</v>
      </c>
      <c r="D38" t="n">
        <v>0.277796</v>
      </c>
    </row>
    <row r="39">
      <c r="A39" t="n">
        <v>60223</v>
      </c>
      <c r="B39" t="n">
        <v>0.356506</v>
      </c>
      <c r="C39" t="n">
        <v>0.248387</v>
      </c>
      <c r="D39" t="n">
        <v>0.284926</v>
      </c>
    </row>
    <row r="40">
      <c r="A40" t="n">
        <v>63216</v>
      </c>
      <c r="B40" t="n">
        <v>0.365624</v>
      </c>
      <c r="C40" t="n">
        <v>0.253706</v>
      </c>
      <c r="D40" t="n">
        <v>0.29143</v>
      </c>
    </row>
    <row r="41">
      <c r="A41" t="n">
        <v>66358</v>
      </c>
      <c r="B41" t="n">
        <v>0.373244</v>
      </c>
      <c r="C41" t="n">
        <v>0.259336</v>
      </c>
      <c r="D41" t="n">
        <v>0.298756</v>
      </c>
    </row>
    <row r="42">
      <c r="A42" t="n">
        <v>69657</v>
      </c>
      <c r="B42" t="n">
        <v>0.381971</v>
      </c>
      <c r="C42" t="n">
        <v>0.264613</v>
      </c>
      <c r="D42" t="n">
        <v>0.304353</v>
      </c>
    </row>
    <row r="43">
      <c r="A43" t="n">
        <v>73120</v>
      </c>
      <c r="B43" t="n">
        <v>0.392669</v>
      </c>
      <c r="C43" t="n">
        <v>0.270054</v>
      </c>
      <c r="D43" t="n">
        <v>0.311838</v>
      </c>
    </row>
    <row r="44">
      <c r="A44" t="n">
        <v>76756</v>
      </c>
      <c r="B44" t="n">
        <v>0.400657</v>
      </c>
      <c r="C44" t="n">
        <v>0.275298</v>
      </c>
      <c r="D44" t="n">
        <v>0.318497</v>
      </c>
    </row>
    <row r="45">
      <c r="A45" t="n">
        <v>80573</v>
      </c>
      <c r="B45" t="n">
        <v>0.408812</v>
      </c>
      <c r="C45" t="n">
        <v>0.27993</v>
      </c>
      <c r="D45" t="n">
        <v>0.324244</v>
      </c>
    </row>
    <row r="46">
      <c r="A46" t="n">
        <v>84580</v>
      </c>
      <c r="B46" t="n">
        <v>0.419463</v>
      </c>
      <c r="C46" t="n">
        <v>0.284468</v>
      </c>
      <c r="D46" t="n">
        <v>0.330069</v>
      </c>
    </row>
    <row r="47">
      <c r="A47" t="n">
        <v>88787</v>
      </c>
      <c r="B47" t="n">
        <v>0.306498</v>
      </c>
      <c r="C47" t="n">
        <v>0.289405</v>
      </c>
      <c r="D47" t="n">
        <v>0.336183</v>
      </c>
    </row>
    <row r="48">
      <c r="A48" t="n">
        <v>93204</v>
      </c>
      <c r="B48" t="n">
        <v>0.313433</v>
      </c>
      <c r="C48" t="n">
        <v>0.294539</v>
      </c>
      <c r="D48" t="n">
        <v>0.343295</v>
      </c>
    </row>
    <row r="49">
      <c r="A49" t="n">
        <v>97841</v>
      </c>
      <c r="B49" t="n">
        <v>0.322693</v>
      </c>
      <c r="C49" t="n">
        <v>0.299455</v>
      </c>
      <c r="D49" t="n">
        <v>0.353029</v>
      </c>
    </row>
    <row r="50">
      <c r="A50" t="n">
        <v>102709</v>
      </c>
      <c r="B50" t="n">
        <v>0.331064</v>
      </c>
      <c r="C50" t="n">
        <v>0.233967</v>
      </c>
      <c r="D50" t="n">
        <v>0.26271</v>
      </c>
    </row>
    <row r="51">
      <c r="A51" t="n">
        <v>107820</v>
      </c>
      <c r="B51" t="n">
        <v>0.338908</v>
      </c>
      <c r="C51" t="n">
        <v>0.239873</v>
      </c>
      <c r="D51" t="n">
        <v>0.270079</v>
      </c>
    </row>
    <row r="52">
      <c r="A52" t="n">
        <v>113186</v>
      </c>
      <c r="B52" t="n">
        <v>0.347801</v>
      </c>
      <c r="C52" t="n">
        <v>0.246007</v>
      </c>
      <c r="D52" t="n">
        <v>0.27756</v>
      </c>
    </row>
    <row r="53">
      <c r="A53" t="n">
        <v>118820</v>
      </c>
      <c r="B53" t="n">
        <v>0.35571</v>
      </c>
      <c r="C53" t="n">
        <v>0.251695</v>
      </c>
      <c r="D53" t="n">
        <v>0.284828</v>
      </c>
    </row>
    <row r="54">
      <c r="A54" t="n">
        <v>124735</v>
      </c>
      <c r="B54" t="n">
        <v>0.364719</v>
      </c>
      <c r="C54" t="n">
        <v>0.257331</v>
      </c>
      <c r="D54" t="n">
        <v>0.291703</v>
      </c>
    </row>
    <row r="55">
      <c r="A55" t="n">
        <v>130945</v>
      </c>
      <c r="B55" t="n">
        <v>0.373203</v>
      </c>
      <c r="C55" t="n">
        <v>0.262928</v>
      </c>
      <c r="D55" t="n">
        <v>0.299116</v>
      </c>
    </row>
    <row r="56">
      <c r="A56" t="n">
        <v>137465</v>
      </c>
      <c r="B56" t="n">
        <v>0.381763</v>
      </c>
      <c r="C56" t="n">
        <v>0.26844</v>
      </c>
      <c r="D56" t="n">
        <v>0.306157</v>
      </c>
    </row>
    <row r="57">
      <c r="A57" t="n">
        <v>144311</v>
      </c>
      <c r="B57" t="n">
        <v>0.390809</v>
      </c>
      <c r="C57" t="n">
        <v>0.273201</v>
      </c>
      <c r="D57" t="n">
        <v>0.312993</v>
      </c>
    </row>
    <row r="58">
      <c r="A58" t="n">
        <v>151499</v>
      </c>
      <c r="B58" t="n">
        <v>0.399655</v>
      </c>
      <c r="C58" t="n">
        <v>0.277874</v>
      </c>
      <c r="D58" t="n">
        <v>0.319512</v>
      </c>
    </row>
    <row r="59">
      <c r="A59" t="n">
        <v>159046</v>
      </c>
      <c r="B59" t="n">
        <v>0.408156</v>
      </c>
      <c r="C59" t="n">
        <v>0.282372</v>
      </c>
      <c r="D59" t="n">
        <v>0.326186</v>
      </c>
    </row>
    <row r="60">
      <c r="A60" t="n">
        <v>166970</v>
      </c>
      <c r="B60" t="n">
        <v>0.418444</v>
      </c>
      <c r="C60" t="n">
        <v>0.287233</v>
      </c>
      <c r="D60" t="n">
        <v>0.332532</v>
      </c>
    </row>
    <row r="61">
      <c r="A61" t="n">
        <v>175290</v>
      </c>
      <c r="B61" t="n">
        <v>0.309403</v>
      </c>
      <c r="C61" t="n">
        <v>0.292312</v>
      </c>
      <c r="D61" t="n">
        <v>0.33942</v>
      </c>
    </row>
    <row r="62">
      <c r="A62" t="n">
        <v>184026</v>
      </c>
      <c r="B62" t="n">
        <v>0.319898</v>
      </c>
      <c r="C62" t="n">
        <v>0.296983</v>
      </c>
      <c r="D62" t="n">
        <v>0.345715</v>
      </c>
    </row>
    <row r="63">
      <c r="A63" t="n">
        <v>193198</v>
      </c>
      <c r="B63" t="n">
        <v>0.330533</v>
      </c>
      <c r="C63" t="n">
        <v>0.302838</v>
      </c>
      <c r="D63" t="n">
        <v>0.354073</v>
      </c>
    </row>
    <row r="64">
      <c r="A64" t="n">
        <v>202828</v>
      </c>
      <c r="B64" t="n">
        <v>0.341809</v>
      </c>
      <c r="C64" t="n">
        <v>0.242175</v>
      </c>
      <c r="D64" t="n">
        <v>0.27585</v>
      </c>
    </row>
    <row r="65">
      <c r="A65" t="n">
        <v>212939</v>
      </c>
      <c r="B65" t="n">
        <v>0.34829</v>
      </c>
      <c r="C65" t="n">
        <v>0.248464</v>
      </c>
      <c r="D65" t="n">
        <v>0.283865</v>
      </c>
    </row>
    <row r="66">
      <c r="A66" t="n">
        <v>223555</v>
      </c>
      <c r="B66" t="n">
        <v>0.359432</v>
      </c>
      <c r="C66" t="n">
        <v>0.256504</v>
      </c>
      <c r="D66" t="n">
        <v>0.29182</v>
      </c>
    </row>
    <row r="67">
      <c r="A67" t="n">
        <v>234701</v>
      </c>
      <c r="B67" t="n">
        <v>0.372429</v>
      </c>
      <c r="C67" t="n">
        <v>0.264488</v>
      </c>
      <c r="D67" t="n">
        <v>0.30105</v>
      </c>
    </row>
    <row r="68">
      <c r="A68" t="n">
        <v>246404</v>
      </c>
      <c r="B68" t="n">
        <v>0.385413</v>
      </c>
      <c r="C68" t="n">
        <v>0.271945</v>
      </c>
      <c r="D68" t="n">
        <v>0.311173</v>
      </c>
    </row>
    <row r="69">
      <c r="A69" t="n">
        <v>258692</v>
      </c>
      <c r="B69" t="n">
        <v>0.397237</v>
      </c>
      <c r="C69" t="n">
        <v>0.279123</v>
      </c>
      <c r="D69" t="n">
        <v>0.322003</v>
      </c>
    </row>
    <row r="70">
      <c r="A70" t="n">
        <v>271594</v>
      </c>
      <c r="B70" t="n">
        <v>0.411399</v>
      </c>
      <c r="C70" t="n">
        <v>0.287534</v>
      </c>
      <c r="D70" t="n">
        <v>0.332903</v>
      </c>
    </row>
    <row r="71">
      <c r="A71" t="n">
        <v>285141</v>
      </c>
      <c r="B71" t="n">
        <v>0.427079</v>
      </c>
      <c r="C71" t="n">
        <v>0.296682</v>
      </c>
      <c r="D71" t="n">
        <v>0.345862</v>
      </c>
    </row>
    <row r="72">
      <c r="A72" t="n">
        <v>299365</v>
      </c>
      <c r="B72" t="n">
        <v>0.446233</v>
      </c>
      <c r="C72" t="n">
        <v>0.305495</v>
      </c>
      <c r="D72" t="n">
        <v>0.357912</v>
      </c>
    </row>
    <row r="73">
      <c r="A73" t="n">
        <v>314300</v>
      </c>
      <c r="B73" t="n">
        <v>0.465452</v>
      </c>
      <c r="C73" t="n">
        <v>0.313138</v>
      </c>
      <c r="D73" t="n">
        <v>0.370378</v>
      </c>
    </row>
    <row r="74">
      <c r="A74" t="n">
        <v>329981</v>
      </c>
      <c r="B74" t="n">
        <v>0.480585</v>
      </c>
      <c r="C74" t="n">
        <v>0.323501</v>
      </c>
      <c r="D74" t="n">
        <v>0.383242</v>
      </c>
    </row>
    <row r="75">
      <c r="A75" t="n">
        <v>346446</v>
      </c>
      <c r="B75" t="n">
        <v>0.500883</v>
      </c>
      <c r="C75" t="n">
        <v>0.33362</v>
      </c>
      <c r="D75" t="n">
        <v>0.397661</v>
      </c>
    </row>
    <row r="76">
      <c r="A76" t="n">
        <v>363734</v>
      </c>
      <c r="B76" t="n">
        <v>0.474361</v>
      </c>
      <c r="C76" t="n">
        <v>0.347227</v>
      </c>
      <c r="D76" t="n">
        <v>0.416042</v>
      </c>
    </row>
    <row r="77">
      <c r="A77" t="n">
        <v>381886</v>
      </c>
      <c r="B77" t="n">
        <v>0.498706</v>
      </c>
      <c r="C77" t="n">
        <v>0.363665</v>
      </c>
      <c r="D77" t="n">
        <v>0.436906</v>
      </c>
    </row>
    <row r="78">
      <c r="A78" t="n">
        <v>400945</v>
      </c>
      <c r="B78" t="n">
        <v>0.529057</v>
      </c>
      <c r="C78" t="n">
        <v>0.331988</v>
      </c>
      <c r="D78" t="n">
        <v>0.406568</v>
      </c>
    </row>
    <row r="79">
      <c r="A79" t="n">
        <v>420956</v>
      </c>
      <c r="B79" t="n">
        <v>0.557917</v>
      </c>
      <c r="C79" t="n">
        <v>0.350145</v>
      </c>
      <c r="D79" t="n">
        <v>0.431987</v>
      </c>
    </row>
    <row r="80">
      <c r="A80" t="n">
        <v>441967</v>
      </c>
      <c r="B80" t="n">
        <v>0.589026</v>
      </c>
      <c r="C80" t="n">
        <v>0.372511</v>
      </c>
      <c r="D80" t="n">
        <v>0.454514</v>
      </c>
    </row>
    <row r="81">
      <c r="A81" t="n">
        <v>464028</v>
      </c>
      <c r="B81" t="n">
        <v>0.622817</v>
      </c>
      <c r="C81" t="n">
        <v>0.389836</v>
      </c>
      <c r="D81" t="n">
        <v>0.480173</v>
      </c>
    </row>
    <row r="82">
      <c r="A82" t="n">
        <v>487192</v>
      </c>
      <c r="B82" t="n">
        <v>0.659763</v>
      </c>
      <c r="C82" t="n">
        <v>0.410156</v>
      </c>
      <c r="D82" t="n">
        <v>0.508953</v>
      </c>
    </row>
    <row r="83">
      <c r="A83" t="n">
        <v>511514</v>
      </c>
      <c r="B83" t="n">
        <v>0.69913</v>
      </c>
      <c r="C83" t="n">
        <v>0.4311</v>
      </c>
      <c r="D83" t="n">
        <v>0.5356</v>
      </c>
    </row>
    <row r="84">
      <c r="A84" t="n">
        <v>537052</v>
      </c>
      <c r="B84" t="n">
        <v>0.730328</v>
      </c>
      <c r="C84" t="n">
        <v>0.450929</v>
      </c>
      <c r="D84" t="n">
        <v>0.563815</v>
      </c>
    </row>
    <row r="85">
      <c r="A85" t="n">
        <v>563866</v>
      </c>
      <c r="B85" t="n">
        <v>0.769846</v>
      </c>
      <c r="C85" t="n">
        <v>0.473102</v>
      </c>
      <c r="D85" t="n">
        <v>0.592684</v>
      </c>
    </row>
    <row r="86">
      <c r="A86" t="n">
        <v>592020</v>
      </c>
      <c r="B86" t="n">
        <v>0.810884</v>
      </c>
      <c r="C86" t="n">
        <v>0.495794</v>
      </c>
      <c r="D86" t="n">
        <v>0.622496</v>
      </c>
    </row>
    <row r="87">
      <c r="A87" t="n">
        <v>621581</v>
      </c>
      <c r="B87" t="n">
        <v>0.852691</v>
      </c>
      <c r="C87" t="n">
        <v>0.518798</v>
      </c>
      <c r="D87" t="n">
        <v>0.650523</v>
      </c>
    </row>
    <row r="88">
      <c r="A88" t="n">
        <v>652620</v>
      </c>
      <c r="B88" t="n">
        <v>0.896529</v>
      </c>
      <c r="C88" t="n">
        <v>0.542718</v>
      </c>
      <c r="D88" t="n">
        <v>0.687756</v>
      </c>
    </row>
    <row r="89">
      <c r="A89" t="n">
        <v>685210</v>
      </c>
      <c r="B89" t="n">
        <v>0.941621</v>
      </c>
      <c r="C89" t="n">
        <v>0.567272</v>
      </c>
      <c r="D89" t="n">
        <v>0.7211649999999999</v>
      </c>
    </row>
    <row r="90">
      <c r="A90" t="n">
        <v>719429</v>
      </c>
      <c r="B90" t="n">
        <v>0.825734</v>
      </c>
      <c r="C90" t="n">
        <v>0.591638</v>
      </c>
      <c r="D90" t="n">
        <v>0.743637</v>
      </c>
    </row>
    <row r="91">
      <c r="A91" t="n">
        <v>755358</v>
      </c>
      <c r="B91" t="n">
        <v>0.852877</v>
      </c>
      <c r="C91" t="n">
        <v>0.618466</v>
      </c>
      <c r="D91" t="n">
        <v>0.775737</v>
      </c>
    </row>
    <row r="92">
      <c r="A92" t="n">
        <v>793083</v>
      </c>
      <c r="B92" t="n">
        <v>0.883073</v>
      </c>
      <c r="C92" t="n">
        <v>0.53173</v>
      </c>
      <c r="D92" t="n">
        <v>0.673351</v>
      </c>
    </row>
    <row r="93">
      <c r="A93" t="n">
        <v>832694</v>
      </c>
      <c r="B93" t="n">
        <v>0.910868</v>
      </c>
      <c r="C93" t="n">
        <v>0.547585</v>
      </c>
      <c r="D93" t="n">
        <v>0.699782</v>
      </c>
    </row>
    <row r="94">
      <c r="A94" t="n">
        <v>874285</v>
      </c>
      <c r="B94" t="n">
        <v>0.940941</v>
      </c>
      <c r="C94" t="n">
        <v>0.564458</v>
      </c>
      <c r="D94" t="n">
        <v>0.716866</v>
      </c>
    </row>
    <row r="95">
      <c r="A95" t="n">
        <v>917955</v>
      </c>
      <c r="B95" t="n">
        <v>0.9712730000000001</v>
      </c>
      <c r="C95" t="n">
        <v>0.580979</v>
      </c>
      <c r="D95" t="n">
        <v>0.752695</v>
      </c>
    </row>
    <row r="96">
      <c r="A96" t="n">
        <v>963808</v>
      </c>
      <c r="B96" t="n">
        <v>0.999654</v>
      </c>
      <c r="C96" t="n">
        <v>0.597229</v>
      </c>
      <c r="D96" t="n">
        <v>0.778172</v>
      </c>
    </row>
    <row r="97">
      <c r="A97" t="n">
        <v>1011953</v>
      </c>
      <c r="B97" t="n">
        <v>1.02939</v>
      </c>
      <c r="C97" t="n">
        <v>0.6160949999999999</v>
      </c>
      <c r="D97" t="n">
        <v>0.802069</v>
      </c>
    </row>
    <row r="98">
      <c r="A98" t="n">
        <v>1062505</v>
      </c>
      <c r="B98" t="n">
        <v>1.0664</v>
      </c>
      <c r="C98" t="n">
        <v>0.63681</v>
      </c>
      <c r="D98" t="n">
        <v>0.834694</v>
      </c>
    </row>
    <row r="99">
      <c r="A99" t="n">
        <v>1115584</v>
      </c>
      <c r="B99" t="n">
        <v>1.10352</v>
      </c>
      <c r="C99" t="n">
        <v>0.656466</v>
      </c>
      <c r="D99" t="n">
        <v>0.860878</v>
      </c>
    </row>
    <row r="100">
      <c r="A100" t="n">
        <v>1171316</v>
      </c>
      <c r="B100" t="n">
        <v>1.13802</v>
      </c>
      <c r="C100" t="n">
        <v>0.67613</v>
      </c>
      <c r="D100" t="n">
        <v>0.892777</v>
      </c>
    </row>
    <row r="101">
      <c r="A101" t="n">
        <v>1229834</v>
      </c>
      <c r="B101" t="n">
        <v>1.16408</v>
      </c>
      <c r="C101" t="n">
        <v>0.697188</v>
      </c>
      <c r="D101" t="n">
        <v>0.920475</v>
      </c>
    </row>
    <row r="102">
      <c r="A102" t="n">
        <v>1291277</v>
      </c>
      <c r="B102" t="n">
        <v>1.20091</v>
      </c>
      <c r="C102" t="n">
        <v>0.719792</v>
      </c>
      <c r="D102" t="n">
        <v>0.955125</v>
      </c>
    </row>
    <row r="103">
      <c r="A103" t="n">
        <v>1355792</v>
      </c>
      <c r="B103" t="n">
        <v>1.23952</v>
      </c>
      <c r="C103" t="n">
        <v>0.7433</v>
      </c>
      <c r="D103" t="n">
        <v>0.986515</v>
      </c>
    </row>
    <row r="104">
      <c r="A104" t="n">
        <v>1423532</v>
      </c>
      <c r="B104" t="n">
        <v>1.2795</v>
      </c>
      <c r="C104" t="n">
        <v>0.76689</v>
      </c>
      <c r="D104" t="n">
        <v>1.01979</v>
      </c>
    </row>
    <row r="105">
      <c r="A105" t="n">
        <v>1494659</v>
      </c>
      <c r="B105" t="n">
        <v>1.02486</v>
      </c>
      <c r="C105" t="n">
        <v>0.793018</v>
      </c>
      <c r="D105" t="n">
        <v>1.0512</v>
      </c>
    </row>
    <row r="106">
      <c r="A106" t="n">
        <v>1569342</v>
      </c>
      <c r="B106" t="n">
        <v>1.04844</v>
      </c>
      <c r="C106" t="n">
        <v>0.821228</v>
      </c>
      <c r="D106" t="n">
        <v>1.08702</v>
      </c>
    </row>
    <row r="107">
      <c r="A107" t="n">
        <v>1647759</v>
      </c>
      <c r="B107" t="n">
        <v>1.077</v>
      </c>
      <c r="C107" t="n">
        <v>0.6458199999999999</v>
      </c>
      <c r="D107" t="n">
        <v>0.874621</v>
      </c>
    </row>
    <row r="108">
      <c r="A108" t="n">
        <v>1730096</v>
      </c>
      <c r="B108" t="n">
        <v>1.09868</v>
      </c>
      <c r="C108" t="n">
        <v>0.671071</v>
      </c>
      <c r="D108" t="n">
        <v>0.91717</v>
      </c>
    </row>
    <row r="109">
      <c r="A109" t="n">
        <v>1816549</v>
      </c>
      <c r="B109" t="n">
        <v>1.11868</v>
      </c>
      <c r="C109" t="n">
        <v>0.6760699999999999</v>
      </c>
      <c r="D109" t="n">
        <v>0.924686</v>
      </c>
    </row>
    <row r="110">
      <c r="A110" t="n">
        <v>1907324</v>
      </c>
      <c r="B110" t="n">
        <v>1.15478</v>
      </c>
      <c r="C110" t="n">
        <v>0.703315</v>
      </c>
      <c r="D110" t="n">
        <v>0.970425</v>
      </c>
    </row>
    <row r="111">
      <c r="A111" t="n">
        <v>2002637</v>
      </c>
      <c r="B111" t="n">
        <v>1.18317</v>
      </c>
      <c r="C111" t="n">
        <v>0.71045</v>
      </c>
      <c r="D111" t="n">
        <v>0.996256</v>
      </c>
    </row>
    <row r="112">
      <c r="A112" t="n">
        <v>2102715</v>
      </c>
      <c r="B112" t="n">
        <v>1.22055</v>
      </c>
      <c r="C112" t="n">
        <v>0.738594</v>
      </c>
      <c r="D112" t="n">
        <v>1.02646</v>
      </c>
    </row>
    <row r="113">
      <c r="A113" t="n">
        <v>2207796</v>
      </c>
      <c r="B113" t="n">
        <v>1.2531</v>
      </c>
      <c r="C113" t="n">
        <v>0.757297</v>
      </c>
      <c r="D113" t="n">
        <v>1.05435</v>
      </c>
    </row>
    <row r="114">
      <c r="A114" t="n">
        <v>2318131</v>
      </c>
      <c r="B114" t="n">
        <v>1.28453</v>
      </c>
      <c r="C114" t="n">
        <v>0.776417</v>
      </c>
      <c r="D114" t="n">
        <v>1.09078</v>
      </c>
    </row>
    <row r="115">
      <c r="A115" t="n">
        <v>2433982</v>
      </c>
      <c r="B115" t="n">
        <v>1.31995</v>
      </c>
      <c r="C115" t="n">
        <v>0.796885</v>
      </c>
      <c r="D115" t="n">
        <v>1.12573</v>
      </c>
    </row>
    <row r="116">
      <c r="A116" t="n">
        <v>2555625</v>
      </c>
      <c r="B116" t="n">
        <v>1.35953</v>
      </c>
      <c r="C116" t="n">
        <v>0.819872</v>
      </c>
      <c r="D116" t="n">
        <v>1.14739</v>
      </c>
    </row>
    <row r="117">
      <c r="A117" t="n">
        <v>2683350</v>
      </c>
      <c r="B117" t="n">
        <v>1.39648</v>
      </c>
      <c r="C117" t="n">
        <v>0.842056</v>
      </c>
      <c r="D117" t="n">
        <v>1.17932</v>
      </c>
    </row>
    <row r="118">
      <c r="A118" t="n">
        <v>2817461</v>
      </c>
      <c r="B118" t="n">
        <v>1.43835</v>
      </c>
      <c r="C118" t="n">
        <v>0.865618</v>
      </c>
      <c r="D118" t="n">
        <v>1.21523</v>
      </c>
    </row>
    <row r="119">
      <c r="A119" t="n">
        <v>2958277</v>
      </c>
      <c r="B119" t="n">
        <v>1.11726</v>
      </c>
      <c r="C119" t="n">
        <v>0.8905459999999999</v>
      </c>
      <c r="D119" t="n">
        <v>1.25158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0.268003</v>
      </c>
      <c r="C2" t="n">
        <v>0.176192</v>
      </c>
      <c r="D2" t="n">
        <v>0.141223</v>
      </c>
    </row>
    <row r="3">
      <c r="A3" t="n">
        <v>10500</v>
      </c>
      <c r="B3" t="n">
        <v>0.195558</v>
      </c>
      <c r="C3" t="n">
        <v>0.177548</v>
      </c>
      <c r="D3" t="n">
        <v>0.142163</v>
      </c>
    </row>
    <row r="4">
      <c r="A4" t="n">
        <v>11025</v>
      </c>
      <c r="B4" t="n">
        <v>0.202241</v>
      </c>
      <c r="C4" t="n">
        <v>0.184879</v>
      </c>
      <c r="D4" t="n">
        <v>0.146713</v>
      </c>
    </row>
    <row r="5">
      <c r="A5" t="n">
        <v>11576</v>
      </c>
      <c r="B5" t="n">
        <v>0.210579</v>
      </c>
      <c r="C5" t="n">
        <v>0.192454</v>
      </c>
      <c r="D5" t="n">
        <v>0.150087</v>
      </c>
    </row>
    <row r="6">
      <c r="A6" t="n">
        <v>12154</v>
      </c>
      <c r="B6" t="n">
        <v>0.216128</v>
      </c>
      <c r="C6" t="n">
        <v>0.198709</v>
      </c>
      <c r="D6" t="n">
        <v>0.154701</v>
      </c>
    </row>
    <row r="7">
      <c r="A7" t="n">
        <v>12760</v>
      </c>
      <c r="B7" t="n">
        <v>0.223794</v>
      </c>
      <c r="C7" t="n">
        <v>0.160866</v>
      </c>
      <c r="D7" t="n">
        <v>0.138535</v>
      </c>
    </row>
    <row r="8">
      <c r="A8" t="n">
        <v>13396</v>
      </c>
      <c r="B8" t="n">
        <v>0.230305</v>
      </c>
      <c r="C8" t="n">
        <v>0.164435</v>
      </c>
      <c r="D8" t="n">
        <v>0.140948</v>
      </c>
    </row>
    <row r="9">
      <c r="A9" t="n">
        <v>14063</v>
      </c>
      <c r="B9" t="n">
        <v>0.237317</v>
      </c>
      <c r="C9" t="n">
        <v>0.169448</v>
      </c>
      <c r="D9" t="n">
        <v>0.141783</v>
      </c>
    </row>
    <row r="10">
      <c r="A10" t="n">
        <v>14763</v>
      </c>
      <c r="B10" t="n">
        <v>0.245354</v>
      </c>
      <c r="C10" t="n">
        <v>0.174727</v>
      </c>
      <c r="D10" t="n">
        <v>0.145486</v>
      </c>
    </row>
    <row r="11">
      <c r="A11" t="n">
        <v>15498</v>
      </c>
      <c r="B11" t="n">
        <v>0.252175</v>
      </c>
      <c r="C11" t="n">
        <v>0.179016</v>
      </c>
      <c r="D11" t="n">
        <v>0.147754</v>
      </c>
    </row>
    <row r="12">
      <c r="A12" t="n">
        <v>16269</v>
      </c>
      <c r="B12" t="n">
        <v>0.26134</v>
      </c>
      <c r="C12" t="n">
        <v>0.187431</v>
      </c>
      <c r="D12" t="n">
        <v>0.151438</v>
      </c>
    </row>
    <row r="13">
      <c r="A13" t="n">
        <v>17078</v>
      </c>
      <c r="B13" t="n">
        <v>0.268829</v>
      </c>
      <c r="C13" t="n">
        <v>0.192612</v>
      </c>
      <c r="D13" t="n">
        <v>0.155636</v>
      </c>
    </row>
    <row r="14">
      <c r="A14" t="n">
        <v>17927</v>
      </c>
      <c r="B14" t="n">
        <v>0.280567</v>
      </c>
      <c r="C14" t="n">
        <v>0.199965</v>
      </c>
      <c r="D14" t="n">
        <v>0.158379</v>
      </c>
    </row>
    <row r="15">
      <c r="A15" t="n">
        <v>18818</v>
      </c>
      <c r="B15" t="n">
        <v>0.294712</v>
      </c>
      <c r="C15" t="n">
        <v>0.206487</v>
      </c>
      <c r="D15" t="n">
        <v>0.163315</v>
      </c>
    </row>
    <row r="16">
      <c r="A16" t="n">
        <v>19753</v>
      </c>
      <c r="B16" t="n">
        <v>0.302761</v>
      </c>
      <c r="C16" t="n">
        <v>0.215272</v>
      </c>
      <c r="D16" t="n">
        <v>0.167253</v>
      </c>
    </row>
    <row r="17">
      <c r="A17" t="n">
        <v>20734</v>
      </c>
      <c r="B17" t="n">
        <v>0.31575</v>
      </c>
      <c r="C17" t="n">
        <v>0.222184</v>
      </c>
      <c r="D17" t="n">
        <v>0.170841</v>
      </c>
    </row>
    <row r="18">
      <c r="A18" t="n">
        <v>21764</v>
      </c>
      <c r="B18" t="n">
        <v>0.232399</v>
      </c>
      <c r="C18" t="n">
        <v>0.227948</v>
      </c>
      <c r="D18" t="n">
        <v>0.171867</v>
      </c>
    </row>
    <row r="19">
      <c r="A19" t="n">
        <v>22845</v>
      </c>
      <c r="B19" t="n">
        <v>0.240654</v>
      </c>
      <c r="C19" t="n">
        <v>0.237227</v>
      </c>
      <c r="D19" t="n">
        <v>0.177122</v>
      </c>
    </row>
    <row r="20">
      <c r="A20" t="n">
        <v>23980</v>
      </c>
      <c r="B20" t="n">
        <v>0.245686</v>
      </c>
      <c r="C20" t="n">
        <v>0.247004</v>
      </c>
      <c r="D20" t="n">
        <v>0.182909</v>
      </c>
    </row>
    <row r="21">
      <c r="A21" t="n">
        <v>25171</v>
      </c>
      <c r="B21" t="n">
        <v>0.251947</v>
      </c>
      <c r="C21" t="n">
        <v>0.196563</v>
      </c>
      <c r="D21" t="n">
        <v>0.166372</v>
      </c>
    </row>
    <row r="22">
      <c r="A22" t="n">
        <v>26421</v>
      </c>
      <c r="B22" t="n">
        <v>0.257589</v>
      </c>
      <c r="C22" t="n">
        <v>0.202309</v>
      </c>
      <c r="D22" t="n">
        <v>0.169142</v>
      </c>
    </row>
    <row r="23">
      <c r="A23" t="n">
        <v>27733</v>
      </c>
      <c r="B23" t="n">
        <v>0.267112</v>
      </c>
      <c r="C23" t="n">
        <v>0.208606</v>
      </c>
      <c r="D23" t="n">
        <v>0.171647</v>
      </c>
    </row>
    <row r="24">
      <c r="A24" t="n">
        <v>29110</v>
      </c>
      <c r="B24" t="n">
        <v>0.275257</v>
      </c>
      <c r="C24" t="n">
        <v>0.213565</v>
      </c>
      <c r="D24" t="n">
        <v>0.174397</v>
      </c>
    </row>
    <row r="25">
      <c r="A25" t="n">
        <v>30555</v>
      </c>
      <c r="B25" t="n">
        <v>0.282892</v>
      </c>
      <c r="C25" t="n">
        <v>0.21892</v>
      </c>
      <c r="D25" t="n">
        <v>0.176305</v>
      </c>
    </row>
    <row r="26">
      <c r="A26" t="n">
        <v>32072</v>
      </c>
      <c r="B26" t="n">
        <v>0.292285</v>
      </c>
      <c r="C26" t="n">
        <v>0.226276</v>
      </c>
      <c r="D26" t="n">
        <v>0.179927</v>
      </c>
    </row>
    <row r="27">
      <c r="A27" t="n">
        <v>33664</v>
      </c>
      <c r="B27" t="n">
        <v>0.300879</v>
      </c>
      <c r="C27" t="n">
        <v>0.227569</v>
      </c>
      <c r="D27" t="n">
        <v>0.182914</v>
      </c>
    </row>
    <row r="28">
      <c r="A28" t="n">
        <v>35335</v>
      </c>
      <c r="B28" t="n">
        <v>0.312498</v>
      </c>
      <c r="C28" t="n">
        <v>0.233222</v>
      </c>
      <c r="D28" t="n">
        <v>0.185659</v>
      </c>
    </row>
    <row r="29">
      <c r="A29" t="n">
        <v>37089</v>
      </c>
      <c r="B29" t="n">
        <v>0.322195</v>
      </c>
      <c r="C29" t="n">
        <v>0.239159</v>
      </c>
      <c r="D29" t="n">
        <v>0.188645</v>
      </c>
    </row>
    <row r="30">
      <c r="A30" t="n">
        <v>38930</v>
      </c>
      <c r="B30" t="n">
        <v>0.332366</v>
      </c>
      <c r="C30" t="n">
        <v>0.247505</v>
      </c>
      <c r="D30" t="n">
        <v>0.192708</v>
      </c>
    </row>
    <row r="31">
      <c r="A31" t="n">
        <v>40863</v>
      </c>
      <c r="B31" t="n">
        <v>0.34445</v>
      </c>
      <c r="C31" t="n">
        <v>0.251607</v>
      </c>
      <c r="D31" t="n">
        <v>0.195387</v>
      </c>
    </row>
    <row r="32">
      <c r="A32" t="n">
        <v>42892</v>
      </c>
      <c r="B32" t="n">
        <v>0.248691</v>
      </c>
      <c r="C32" t="n">
        <v>0.26199</v>
      </c>
      <c r="D32" t="n">
        <v>0.199557</v>
      </c>
    </row>
    <row r="33">
      <c r="A33" t="n">
        <v>45022</v>
      </c>
      <c r="B33" t="n">
        <v>0.254598</v>
      </c>
      <c r="C33" t="n">
        <v>0.268749</v>
      </c>
      <c r="D33" t="n">
        <v>0.203947</v>
      </c>
    </row>
    <row r="34">
      <c r="A34" t="n">
        <v>47258</v>
      </c>
      <c r="B34" t="n">
        <v>0.261266</v>
      </c>
      <c r="C34" t="n">
        <v>0.27758</v>
      </c>
      <c r="D34" t="n">
        <v>0.209994</v>
      </c>
    </row>
    <row r="35">
      <c r="A35" t="n">
        <v>49605</v>
      </c>
      <c r="B35" t="n">
        <v>0.268695</v>
      </c>
      <c r="C35" t="n">
        <v>0.209156</v>
      </c>
      <c r="D35" t="n">
        <v>0.181641</v>
      </c>
    </row>
    <row r="36">
      <c r="A36" t="n">
        <v>52069</v>
      </c>
      <c r="B36" t="n">
        <v>0.274169</v>
      </c>
      <c r="C36" t="n">
        <v>0.21539</v>
      </c>
      <c r="D36" t="n">
        <v>0.18379</v>
      </c>
    </row>
    <row r="37">
      <c r="A37" t="n">
        <v>54656</v>
      </c>
      <c r="B37" t="n">
        <v>0.281002</v>
      </c>
      <c r="C37" t="n">
        <v>0.219692</v>
      </c>
      <c r="D37" t="n">
        <v>0.185989</v>
      </c>
    </row>
    <row r="38">
      <c r="A38" t="n">
        <v>57372</v>
      </c>
      <c r="B38" t="n">
        <v>0.288814</v>
      </c>
      <c r="C38" t="n">
        <v>0.224812</v>
      </c>
      <c r="D38" t="n">
        <v>0.189029</v>
      </c>
    </row>
    <row r="39">
      <c r="A39" t="n">
        <v>60223</v>
      </c>
      <c r="B39" t="n">
        <v>0.295563</v>
      </c>
      <c r="C39" t="n">
        <v>0.230014</v>
      </c>
      <c r="D39" t="n">
        <v>0.191807</v>
      </c>
    </row>
    <row r="40">
      <c r="A40" t="n">
        <v>63216</v>
      </c>
      <c r="B40" t="n">
        <v>0.304633</v>
      </c>
      <c r="C40" t="n">
        <v>0.236215</v>
      </c>
      <c r="D40" t="n">
        <v>0.194995</v>
      </c>
    </row>
    <row r="41">
      <c r="A41" t="n">
        <v>66358</v>
      </c>
      <c r="B41" t="n">
        <v>0.314601</v>
      </c>
      <c r="C41" t="n">
        <v>0.241849</v>
      </c>
      <c r="D41" t="n">
        <v>0.197747</v>
      </c>
    </row>
    <row r="42">
      <c r="A42" t="n">
        <v>69657</v>
      </c>
      <c r="B42" t="n">
        <v>0.325051</v>
      </c>
      <c r="C42" t="n">
        <v>0.245095</v>
      </c>
      <c r="D42" t="n">
        <v>0.200714</v>
      </c>
    </row>
    <row r="43">
      <c r="A43" t="n">
        <v>73120</v>
      </c>
      <c r="B43" t="n">
        <v>0.335612</v>
      </c>
      <c r="C43" t="n">
        <v>0.251781</v>
      </c>
      <c r="D43" t="n">
        <v>0.204215</v>
      </c>
    </row>
    <row r="44">
      <c r="A44" t="n">
        <v>76756</v>
      </c>
      <c r="B44" t="n">
        <v>0.344457</v>
      </c>
      <c r="C44" t="n">
        <v>0.259508</v>
      </c>
      <c r="D44" t="n">
        <v>0.20724</v>
      </c>
    </row>
    <row r="45">
      <c r="A45" t="n">
        <v>80573</v>
      </c>
      <c r="B45" t="n">
        <v>0.355548</v>
      </c>
      <c r="C45" t="n">
        <v>0.265408</v>
      </c>
      <c r="D45" t="n">
        <v>0.210104</v>
      </c>
    </row>
    <row r="46">
      <c r="A46" t="n">
        <v>84580</v>
      </c>
      <c r="B46" t="n">
        <v>0.368225</v>
      </c>
      <c r="C46" t="n">
        <v>0.273088</v>
      </c>
      <c r="D46" t="n">
        <v>0.214379</v>
      </c>
    </row>
    <row r="47">
      <c r="A47" t="n">
        <v>88787</v>
      </c>
      <c r="B47" t="n">
        <v>0.259448</v>
      </c>
      <c r="C47" t="n">
        <v>0.280151</v>
      </c>
      <c r="D47" t="n">
        <v>0.217776</v>
      </c>
    </row>
    <row r="48">
      <c r="A48" t="n">
        <v>93204</v>
      </c>
      <c r="B48" t="n">
        <v>0.265347</v>
      </c>
      <c r="C48" t="n">
        <v>0.287999</v>
      </c>
      <c r="D48" t="n">
        <v>0.222064</v>
      </c>
    </row>
    <row r="49">
      <c r="A49" t="n">
        <v>97841</v>
      </c>
      <c r="B49" t="n">
        <v>0.27171</v>
      </c>
      <c r="C49" t="n">
        <v>0.296935</v>
      </c>
      <c r="D49" t="n">
        <v>0.225291</v>
      </c>
    </row>
    <row r="50">
      <c r="A50" t="n">
        <v>102709</v>
      </c>
      <c r="B50" t="n">
        <v>0.278608</v>
      </c>
      <c r="C50" t="n">
        <v>0.219584</v>
      </c>
      <c r="D50" t="n">
        <v>0.185683</v>
      </c>
    </row>
    <row r="51">
      <c r="A51" t="n">
        <v>107820</v>
      </c>
      <c r="B51" t="n">
        <v>0.285426</v>
      </c>
      <c r="C51" t="n">
        <v>0.224374</v>
      </c>
      <c r="D51" t="n">
        <v>0.187332</v>
      </c>
    </row>
    <row r="52">
      <c r="A52" t="n">
        <v>113186</v>
      </c>
      <c r="B52" t="n">
        <v>0.292061</v>
      </c>
      <c r="C52" t="n">
        <v>0.229357</v>
      </c>
      <c r="D52" t="n">
        <v>0.190671</v>
      </c>
    </row>
    <row r="53">
      <c r="A53" t="n">
        <v>118820</v>
      </c>
      <c r="B53" t="n">
        <v>0.301173</v>
      </c>
      <c r="C53" t="n">
        <v>0.23573</v>
      </c>
      <c r="D53" t="n">
        <v>0.19372</v>
      </c>
    </row>
    <row r="54">
      <c r="A54" t="n">
        <v>124735</v>
      </c>
      <c r="B54" t="n">
        <v>0.309609</v>
      </c>
      <c r="C54" t="n">
        <v>0.241045</v>
      </c>
      <c r="D54" t="n">
        <v>0.196105</v>
      </c>
    </row>
    <row r="55">
      <c r="A55" t="n">
        <v>130945</v>
      </c>
      <c r="B55" t="n">
        <v>0.318426</v>
      </c>
      <c r="C55" t="n">
        <v>0.246923</v>
      </c>
      <c r="D55" t="n">
        <v>0.199842</v>
      </c>
    </row>
    <row r="56">
      <c r="A56" t="n">
        <v>137465</v>
      </c>
      <c r="B56" t="n">
        <v>0.32875</v>
      </c>
      <c r="C56" t="n">
        <v>0.252089</v>
      </c>
      <c r="D56" t="n">
        <v>0.202019</v>
      </c>
    </row>
    <row r="57">
      <c r="A57" t="n">
        <v>144311</v>
      </c>
      <c r="B57" t="n">
        <v>0.337875</v>
      </c>
      <c r="C57" t="n">
        <v>0.258728</v>
      </c>
      <c r="D57" t="n">
        <v>0.205635</v>
      </c>
    </row>
    <row r="58">
      <c r="A58" t="n">
        <v>151499</v>
      </c>
      <c r="B58" t="n">
        <v>0.348346</v>
      </c>
      <c r="C58" t="n">
        <v>0.266121</v>
      </c>
      <c r="D58" t="n">
        <v>0.20894</v>
      </c>
    </row>
    <row r="59">
      <c r="A59" t="n">
        <v>159046</v>
      </c>
      <c r="B59" t="n">
        <v>0.359157</v>
      </c>
      <c r="C59" t="n">
        <v>0.272413</v>
      </c>
      <c r="D59" t="n">
        <v>0.211761</v>
      </c>
    </row>
    <row r="60">
      <c r="A60" t="n">
        <v>166970</v>
      </c>
      <c r="B60" t="n">
        <v>0.369603</v>
      </c>
      <c r="C60" t="n">
        <v>0.278842</v>
      </c>
      <c r="D60" t="n">
        <v>0.21638</v>
      </c>
    </row>
    <row r="61">
      <c r="A61" t="n">
        <v>175290</v>
      </c>
      <c r="B61" t="n">
        <v>0.26499</v>
      </c>
      <c r="C61" t="n">
        <v>0.288183</v>
      </c>
      <c r="D61" t="n">
        <v>0.219656</v>
      </c>
    </row>
    <row r="62">
      <c r="A62" t="n">
        <v>184026</v>
      </c>
      <c r="B62" t="n">
        <v>0.273233</v>
      </c>
      <c r="C62" t="n">
        <v>0.296032</v>
      </c>
      <c r="D62" t="n">
        <v>0.223833</v>
      </c>
    </row>
    <row r="63">
      <c r="A63" t="n">
        <v>193198</v>
      </c>
      <c r="B63" t="n">
        <v>0.282945</v>
      </c>
      <c r="C63" t="n">
        <v>0.305388</v>
      </c>
      <c r="D63" t="n">
        <v>0.227578</v>
      </c>
    </row>
    <row r="64">
      <c r="A64" t="n">
        <v>202828</v>
      </c>
      <c r="B64" t="n">
        <v>0.293986</v>
      </c>
      <c r="C64" t="n">
        <v>0.234434</v>
      </c>
      <c r="D64" t="n">
        <v>0.197222</v>
      </c>
    </row>
    <row r="65">
      <c r="A65" t="n">
        <v>212939</v>
      </c>
      <c r="B65" t="n">
        <v>0.302386</v>
      </c>
      <c r="C65" t="n">
        <v>0.241294</v>
      </c>
      <c r="D65" t="n">
        <v>0.198528</v>
      </c>
    </row>
    <row r="66">
      <c r="A66" t="n">
        <v>223555</v>
      </c>
      <c r="B66" t="n">
        <v>0.31205</v>
      </c>
      <c r="C66" t="n">
        <v>0.250399</v>
      </c>
      <c r="D66" t="n">
        <v>0.20264</v>
      </c>
    </row>
    <row r="67">
      <c r="A67" t="n">
        <v>234701</v>
      </c>
      <c r="B67" t="n">
        <v>0.324908</v>
      </c>
      <c r="C67" t="n">
        <v>0.257539</v>
      </c>
      <c r="D67" t="n">
        <v>0.207057</v>
      </c>
    </row>
    <row r="68">
      <c r="A68" t="n">
        <v>246404</v>
      </c>
      <c r="B68" t="n">
        <v>0.338223</v>
      </c>
      <c r="C68" t="n">
        <v>0.266816</v>
      </c>
      <c r="D68" t="n">
        <v>0.211208</v>
      </c>
    </row>
    <row r="69">
      <c r="A69" t="n">
        <v>258692</v>
      </c>
      <c r="B69" t="n">
        <v>0.351901</v>
      </c>
      <c r="C69" t="n">
        <v>0.279739</v>
      </c>
      <c r="D69" t="n">
        <v>0.216478</v>
      </c>
    </row>
    <row r="70">
      <c r="A70" t="n">
        <v>271594</v>
      </c>
      <c r="B70" t="n">
        <v>0.367802</v>
      </c>
      <c r="C70" t="n">
        <v>0.286121</v>
      </c>
      <c r="D70" t="n">
        <v>0.222588</v>
      </c>
    </row>
    <row r="71">
      <c r="A71" t="n">
        <v>285141</v>
      </c>
      <c r="B71" t="n">
        <v>0.38822</v>
      </c>
      <c r="C71" t="n">
        <v>0.299276</v>
      </c>
      <c r="D71" t="n">
        <v>0.226036</v>
      </c>
    </row>
    <row r="72">
      <c r="A72" t="n">
        <v>299365</v>
      </c>
      <c r="B72" t="n">
        <v>0.40948</v>
      </c>
      <c r="C72" t="n">
        <v>0.313804</v>
      </c>
      <c r="D72" t="n">
        <v>0.233543</v>
      </c>
    </row>
    <row r="73">
      <c r="A73" t="n">
        <v>314300</v>
      </c>
      <c r="B73" t="n">
        <v>0.43363</v>
      </c>
      <c r="C73" t="n">
        <v>0.333756</v>
      </c>
      <c r="D73" t="n">
        <v>0.241159</v>
      </c>
    </row>
    <row r="74">
      <c r="A74" t="n">
        <v>329981</v>
      </c>
      <c r="B74" t="n">
        <v>0.463996</v>
      </c>
      <c r="C74" t="n">
        <v>0.353337</v>
      </c>
      <c r="D74" t="n">
        <v>0.245745</v>
      </c>
    </row>
    <row r="75">
      <c r="A75" t="n">
        <v>346446</v>
      </c>
      <c r="B75" t="n">
        <v>0.495938</v>
      </c>
      <c r="C75" t="n">
        <v>0.376276</v>
      </c>
      <c r="D75" t="n">
        <v>0.255354</v>
      </c>
    </row>
    <row r="76">
      <c r="A76" t="n">
        <v>363734</v>
      </c>
      <c r="B76" t="n">
        <v>0.431197</v>
      </c>
      <c r="C76" t="n">
        <v>0.405494</v>
      </c>
      <c r="D76" t="n">
        <v>0.26423</v>
      </c>
    </row>
    <row r="77">
      <c r="A77" t="n">
        <v>381886</v>
      </c>
      <c r="B77" t="n">
        <v>0.452665</v>
      </c>
      <c r="C77" t="n">
        <v>0.431659</v>
      </c>
      <c r="D77" t="n">
        <v>0.275683</v>
      </c>
    </row>
    <row r="78">
      <c r="A78" t="n">
        <v>400945</v>
      </c>
      <c r="B78" t="n">
        <v>0.479529</v>
      </c>
      <c r="C78" t="n">
        <v>0.372082</v>
      </c>
      <c r="D78" t="n">
        <v>0.261414</v>
      </c>
    </row>
    <row r="79">
      <c r="A79" t="n">
        <v>420956</v>
      </c>
      <c r="B79" t="n">
        <v>0.521626</v>
      </c>
      <c r="C79" t="n">
        <v>0.396371</v>
      </c>
      <c r="D79" t="n">
        <v>0.271601</v>
      </c>
    </row>
    <row r="80">
      <c r="A80" t="n">
        <v>441967</v>
      </c>
      <c r="B80" t="n">
        <v>0.55759</v>
      </c>
      <c r="C80" t="n">
        <v>0.419258</v>
      </c>
      <c r="D80" t="n">
        <v>0.28569</v>
      </c>
    </row>
    <row r="81">
      <c r="A81" t="n">
        <v>464028</v>
      </c>
      <c r="B81" t="n">
        <v>0.59872</v>
      </c>
      <c r="C81" t="n">
        <v>0.451378</v>
      </c>
      <c r="D81" t="n">
        <v>0.301107</v>
      </c>
    </row>
    <row r="82">
      <c r="A82" t="n">
        <v>487192</v>
      </c>
      <c r="B82" t="n">
        <v>0.63465</v>
      </c>
      <c r="C82" t="n">
        <v>0.487332</v>
      </c>
      <c r="D82" t="n">
        <v>0.320623</v>
      </c>
    </row>
    <row r="83">
      <c r="A83" t="n">
        <v>511514</v>
      </c>
      <c r="B83" t="n">
        <v>0.683576</v>
      </c>
      <c r="C83" t="n">
        <v>0.525668</v>
      </c>
      <c r="D83" t="n">
        <v>0.335474</v>
      </c>
    </row>
    <row r="84">
      <c r="A84" t="n">
        <v>537052</v>
      </c>
      <c r="B84" t="n">
        <v>0.739005</v>
      </c>
      <c r="C84" t="n">
        <v>0.56343</v>
      </c>
      <c r="D84" t="n">
        <v>0.358819</v>
      </c>
    </row>
    <row r="85">
      <c r="A85" t="n">
        <v>563866</v>
      </c>
      <c r="B85" t="n">
        <v>0.790285</v>
      </c>
      <c r="C85" t="n">
        <v>0.600449</v>
      </c>
      <c r="D85" t="n">
        <v>0.377744</v>
      </c>
    </row>
    <row r="86">
      <c r="A86" t="n">
        <v>592020</v>
      </c>
      <c r="B86" t="n">
        <v>0.84967</v>
      </c>
      <c r="C86" t="n">
        <v>0.639606</v>
      </c>
      <c r="D86" t="n">
        <v>0.396974</v>
      </c>
    </row>
    <row r="87">
      <c r="A87" t="n">
        <v>621581</v>
      </c>
      <c r="B87" t="n">
        <v>0.912086</v>
      </c>
      <c r="C87" t="n">
        <v>0.688666</v>
      </c>
      <c r="D87" t="n">
        <v>0.422614</v>
      </c>
    </row>
    <row r="88">
      <c r="A88" t="n">
        <v>652620</v>
      </c>
      <c r="B88" t="n">
        <v>0.976217</v>
      </c>
      <c r="C88" t="n">
        <v>0.728363</v>
      </c>
      <c r="D88" t="n">
        <v>0.44654</v>
      </c>
    </row>
    <row r="89">
      <c r="A89" t="n">
        <v>685210</v>
      </c>
      <c r="B89" t="n">
        <v>1.04667</v>
      </c>
      <c r="C89" t="n">
        <v>0.779429</v>
      </c>
      <c r="D89" t="n">
        <v>0.47142</v>
      </c>
    </row>
    <row r="90">
      <c r="A90" t="n">
        <v>719429</v>
      </c>
      <c r="B90" t="n">
        <v>0.829066</v>
      </c>
      <c r="C90" t="n">
        <v>0.825823</v>
      </c>
      <c r="D90" t="n">
        <v>0.497734</v>
      </c>
    </row>
    <row r="91">
      <c r="A91" t="n">
        <v>755358</v>
      </c>
      <c r="B91" t="n">
        <v>0.8623729999999999</v>
      </c>
      <c r="C91" t="n">
        <v>0.878958</v>
      </c>
      <c r="D91" t="n">
        <v>0.519142</v>
      </c>
    </row>
    <row r="92">
      <c r="A92" t="n">
        <v>793083</v>
      </c>
      <c r="B92" t="n">
        <v>0.899109</v>
      </c>
      <c r="C92" t="n">
        <v>0.701251</v>
      </c>
      <c r="D92" t="n">
        <v>0.504103</v>
      </c>
    </row>
    <row r="93">
      <c r="A93" t="n">
        <v>832694</v>
      </c>
      <c r="B93" t="n">
        <v>0.939827</v>
      </c>
      <c r="C93" t="n">
        <v>0.729467</v>
      </c>
      <c r="D93" t="n">
        <v>0.519475</v>
      </c>
    </row>
    <row r="94">
      <c r="A94" t="n">
        <v>874285</v>
      </c>
      <c r="B94" t="n">
        <v>0.981662</v>
      </c>
      <c r="C94" t="n">
        <v>0.759599</v>
      </c>
      <c r="D94" t="n">
        <v>0.536519</v>
      </c>
    </row>
    <row r="95">
      <c r="A95" t="n">
        <v>917955</v>
      </c>
      <c r="B95" t="n">
        <v>1.0278</v>
      </c>
      <c r="C95" t="n">
        <v>0.790775</v>
      </c>
      <c r="D95" t="n">
        <v>0.552926</v>
      </c>
    </row>
    <row r="96">
      <c r="A96" t="n">
        <v>963808</v>
      </c>
      <c r="B96" t="n">
        <v>1.06795</v>
      </c>
      <c r="C96" t="n">
        <v>0.826134</v>
      </c>
      <c r="D96" t="n">
        <v>0.571292</v>
      </c>
    </row>
    <row r="97">
      <c r="A97" t="n">
        <v>1011953</v>
      </c>
      <c r="B97" t="n">
        <v>1.11213</v>
      </c>
      <c r="C97" t="n">
        <v>0.860434</v>
      </c>
      <c r="D97" t="n">
        <v>0.59228</v>
      </c>
    </row>
    <row r="98">
      <c r="A98" t="n">
        <v>1062505</v>
      </c>
      <c r="B98" t="n">
        <v>1.16228</v>
      </c>
      <c r="C98" t="n">
        <v>0.889775</v>
      </c>
      <c r="D98" t="n">
        <v>0.609641</v>
      </c>
    </row>
    <row r="99">
      <c r="A99" t="n">
        <v>1115584</v>
      </c>
      <c r="B99" t="n">
        <v>1.20393</v>
      </c>
      <c r="C99" t="n">
        <v>0.9260969999999999</v>
      </c>
      <c r="D99" t="n">
        <v>0.630894</v>
      </c>
    </row>
    <row r="100">
      <c r="A100" t="n">
        <v>1171316</v>
      </c>
      <c r="B100" t="n">
        <v>1.24791</v>
      </c>
      <c r="C100" t="n">
        <v>0.962083</v>
      </c>
      <c r="D100" t="n">
        <v>0.653738</v>
      </c>
    </row>
    <row r="101">
      <c r="A101" t="n">
        <v>1229834</v>
      </c>
      <c r="B101" t="n">
        <v>1.29948</v>
      </c>
      <c r="C101" t="n">
        <v>0.995173</v>
      </c>
      <c r="D101" t="n">
        <v>0.677942</v>
      </c>
    </row>
    <row r="102">
      <c r="A102" t="n">
        <v>1291277</v>
      </c>
      <c r="B102" t="n">
        <v>1.3572</v>
      </c>
      <c r="C102" t="n">
        <v>1.03114</v>
      </c>
      <c r="D102" t="n">
        <v>0.703249</v>
      </c>
    </row>
    <row r="103">
      <c r="A103" t="n">
        <v>1355792</v>
      </c>
      <c r="B103" t="n">
        <v>1.41788</v>
      </c>
      <c r="C103" t="n">
        <v>1.07129</v>
      </c>
      <c r="D103" t="n">
        <v>0.724171</v>
      </c>
    </row>
    <row r="104">
      <c r="A104" t="n">
        <v>1423532</v>
      </c>
      <c r="B104" t="n">
        <v>1.48485</v>
      </c>
      <c r="C104" t="n">
        <v>1.1128</v>
      </c>
      <c r="D104" t="n">
        <v>0.751851</v>
      </c>
    </row>
    <row r="105">
      <c r="A105" t="n">
        <v>1494659</v>
      </c>
      <c r="B105" t="n">
        <v>1.01737</v>
      </c>
      <c r="C105" t="n">
        <v>1.15877</v>
      </c>
      <c r="D105" t="n">
        <v>0.777935</v>
      </c>
    </row>
    <row r="106">
      <c r="A106" t="n">
        <v>1569342</v>
      </c>
      <c r="B106" t="n">
        <v>1.05963</v>
      </c>
      <c r="C106" t="n">
        <v>1.19462</v>
      </c>
      <c r="D106" t="n">
        <v>0.7897690000000001</v>
      </c>
    </row>
    <row r="107">
      <c r="A107" t="n">
        <v>1647759</v>
      </c>
      <c r="B107" t="n">
        <v>1.09659</v>
      </c>
      <c r="C107" t="n">
        <v>0.862554</v>
      </c>
      <c r="D107" t="n">
        <v>0.678741</v>
      </c>
    </row>
    <row r="108">
      <c r="A108" t="n">
        <v>1730096</v>
      </c>
      <c r="B108" t="n">
        <v>1.13466</v>
      </c>
      <c r="C108" t="n">
        <v>0.893879</v>
      </c>
      <c r="D108" t="n">
        <v>0.706792</v>
      </c>
    </row>
    <row r="109">
      <c r="A109" t="n">
        <v>1816549</v>
      </c>
      <c r="B109" t="n">
        <v>1.16789</v>
      </c>
      <c r="C109" t="n">
        <v>0.912996</v>
      </c>
      <c r="D109" t="n">
        <v>0.714727</v>
      </c>
    </row>
    <row r="110">
      <c r="A110" t="n">
        <v>1907324</v>
      </c>
      <c r="B110" t="n">
        <v>1.2245</v>
      </c>
      <c r="C110" t="n">
        <v>0.9515980000000001</v>
      </c>
      <c r="D110" t="n">
        <v>0.747591</v>
      </c>
    </row>
    <row r="111">
      <c r="A111" t="n">
        <v>2002637</v>
      </c>
      <c r="B111" t="n">
        <v>1.26798</v>
      </c>
      <c r="C111" t="n">
        <v>0.982171</v>
      </c>
      <c r="D111" t="n">
        <v>0.765411</v>
      </c>
    </row>
    <row r="112">
      <c r="A112" t="n">
        <v>2102715</v>
      </c>
      <c r="B112" t="n">
        <v>1.31651</v>
      </c>
      <c r="C112" t="n">
        <v>1.01522</v>
      </c>
      <c r="D112" t="n">
        <v>0.784045</v>
      </c>
    </row>
    <row r="113">
      <c r="A113" t="n">
        <v>2207796</v>
      </c>
      <c r="B113" t="n">
        <v>1.3714</v>
      </c>
      <c r="C113" t="n">
        <v>1.05108</v>
      </c>
      <c r="D113" t="n">
        <v>0.804374</v>
      </c>
    </row>
    <row r="114">
      <c r="A114" t="n">
        <v>2318131</v>
      </c>
      <c r="B114" t="n">
        <v>1.42698</v>
      </c>
      <c r="C114" t="n">
        <v>1.08513</v>
      </c>
      <c r="D114" t="n">
        <v>0.825049</v>
      </c>
    </row>
    <row r="115">
      <c r="A115" t="n">
        <v>2433982</v>
      </c>
      <c r="B115" t="n">
        <v>1.48168</v>
      </c>
      <c r="C115" t="n">
        <v>1.1259</v>
      </c>
      <c r="D115" t="n">
        <v>0.843849</v>
      </c>
    </row>
    <row r="116">
      <c r="A116" t="n">
        <v>2555625</v>
      </c>
      <c r="B116" t="n">
        <v>1.54395</v>
      </c>
      <c r="C116" t="n">
        <v>1.16624</v>
      </c>
      <c r="D116" t="n">
        <v>0.866521</v>
      </c>
    </row>
    <row r="117">
      <c r="A117" t="n">
        <v>2683350</v>
      </c>
      <c r="B117" t="n">
        <v>1.60785</v>
      </c>
      <c r="C117" t="n">
        <v>1.21052</v>
      </c>
      <c r="D117" t="n">
        <v>0.892575</v>
      </c>
    </row>
    <row r="118">
      <c r="A118" t="n">
        <v>2817461</v>
      </c>
      <c r="B118" t="n">
        <v>1.6754</v>
      </c>
      <c r="C118" t="n">
        <v>1.25962</v>
      </c>
      <c r="D118" t="n">
        <v>0.915691</v>
      </c>
    </row>
    <row r="119">
      <c r="A119" t="n">
        <v>2958277</v>
      </c>
      <c r="B119" t="n">
        <v>1.10794</v>
      </c>
      <c r="C119" t="n">
        <v>1.30496</v>
      </c>
      <c r="D119" t="n">
        <v>0.937371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0.575902</v>
      </c>
      <c r="C2" t="n">
        <v>0.390362</v>
      </c>
      <c r="D2" t="n">
        <v>0.248606</v>
      </c>
    </row>
    <row r="3">
      <c r="A3" t="n">
        <v>10500</v>
      </c>
      <c r="B3" t="n">
        <v>0.592753</v>
      </c>
      <c r="C3" t="n">
        <v>0.400177</v>
      </c>
      <c r="D3" t="n">
        <v>0.254925</v>
      </c>
    </row>
    <row r="4">
      <c r="A4" t="n">
        <v>11025</v>
      </c>
      <c r="B4" t="n">
        <v>0.619048</v>
      </c>
      <c r="C4" t="n">
        <v>0.419242</v>
      </c>
      <c r="D4" t="n">
        <v>0.262493</v>
      </c>
    </row>
    <row r="5">
      <c r="A5" t="n">
        <v>11576</v>
      </c>
      <c r="B5" t="n">
        <v>0.644781</v>
      </c>
      <c r="C5" t="n">
        <v>0.442148</v>
      </c>
      <c r="D5" t="n">
        <v>0.269944</v>
      </c>
    </row>
    <row r="6">
      <c r="A6" t="n">
        <v>12154</v>
      </c>
      <c r="B6" t="n">
        <v>0.669836</v>
      </c>
      <c r="C6" t="n">
        <v>0.453249</v>
      </c>
      <c r="D6" t="n">
        <v>0.279562</v>
      </c>
    </row>
    <row r="7">
      <c r="A7" t="n">
        <v>12760</v>
      </c>
      <c r="B7" t="n">
        <v>0.695583</v>
      </c>
      <c r="C7" t="n">
        <v>0.475638</v>
      </c>
      <c r="D7" t="n">
        <v>0.28439</v>
      </c>
    </row>
    <row r="8">
      <c r="A8" t="n">
        <v>13396</v>
      </c>
      <c r="B8" t="n">
        <v>0.721596</v>
      </c>
      <c r="C8" t="n">
        <v>0.496638</v>
      </c>
      <c r="D8" t="n">
        <v>0.291375</v>
      </c>
    </row>
    <row r="9">
      <c r="A9" t="n">
        <v>14063</v>
      </c>
      <c r="B9" t="n">
        <v>0.751409</v>
      </c>
      <c r="C9" t="n">
        <v>0.515829</v>
      </c>
      <c r="D9" t="n">
        <v>0.297539</v>
      </c>
    </row>
    <row r="10">
      <c r="A10" t="n">
        <v>14763</v>
      </c>
      <c r="B10" t="n">
        <v>0.782359</v>
      </c>
      <c r="C10" t="n">
        <v>0.5516</v>
      </c>
      <c r="D10" t="n">
        <v>0.311196</v>
      </c>
    </row>
    <row r="11">
      <c r="A11" t="n">
        <v>15498</v>
      </c>
      <c r="B11" t="n">
        <v>0.8196639999999999</v>
      </c>
      <c r="C11" t="n">
        <v>0.374384</v>
      </c>
      <c r="D11" t="n">
        <v>0.235693</v>
      </c>
    </row>
    <row r="12">
      <c r="A12" t="n">
        <v>16269</v>
      </c>
      <c r="B12" t="n">
        <v>0.520814</v>
      </c>
      <c r="C12" t="n">
        <v>0.392521</v>
      </c>
      <c r="D12" t="n">
        <v>0.24596</v>
      </c>
    </row>
    <row r="13">
      <c r="A13" t="n">
        <v>17078</v>
      </c>
      <c r="B13" t="n">
        <v>0.542513</v>
      </c>
      <c r="C13" t="n">
        <v>0.410781</v>
      </c>
      <c r="D13" t="n">
        <v>0.252098</v>
      </c>
    </row>
    <row r="14">
      <c r="A14" t="n">
        <v>17927</v>
      </c>
      <c r="B14" t="n">
        <v>0.566908</v>
      </c>
      <c r="C14" t="n">
        <v>0.429593</v>
      </c>
      <c r="D14" t="n">
        <v>0.258548</v>
      </c>
    </row>
    <row r="15">
      <c r="A15" t="n">
        <v>18818</v>
      </c>
      <c r="B15" t="n">
        <v>0.59717</v>
      </c>
      <c r="C15" t="n">
        <v>0.466349</v>
      </c>
      <c r="D15" t="n">
        <v>0.268717</v>
      </c>
    </row>
    <row r="16">
      <c r="A16" t="n">
        <v>19753</v>
      </c>
      <c r="B16" t="n">
        <v>0.62066</v>
      </c>
      <c r="C16" t="n">
        <v>0.483134</v>
      </c>
      <c r="D16" t="n">
        <v>0.277424</v>
      </c>
    </row>
    <row r="17">
      <c r="A17" t="n">
        <v>20734</v>
      </c>
      <c r="B17" t="n">
        <v>0.654348</v>
      </c>
      <c r="C17" t="n">
        <v>0.510565</v>
      </c>
      <c r="D17" t="n">
        <v>0.28828</v>
      </c>
    </row>
    <row r="18">
      <c r="A18" t="n">
        <v>21764</v>
      </c>
      <c r="B18" t="n">
        <v>0.685914</v>
      </c>
      <c r="C18" t="n">
        <v>0.54204</v>
      </c>
      <c r="D18" t="n">
        <v>0.296158</v>
      </c>
    </row>
    <row r="19">
      <c r="A19" t="n">
        <v>22845</v>
      </c>
      <c r="B19" t="n">
        <v>0.724952</v>
      </c>
      <c r="C19" t="n">
        <v>0.5667410000000001</v>
      </c>
      <c r="D19" t="n">
        <v>0.307862</v>
      </c>
    </row>
    <row r="20">
      <c r="A20" t="n">
        <v>23980</v>
      </c>
      <c r="B20" t="n">
        <v>0.760414</v>
      </c>
      <c r="C20" t="n">
        <v>0.597629</v>
      </c>
      <c r="D20" t="n">
        <v>0.317086</v>
      </c>
    </row>
    <row r="21">
      <c r="A21" t="n">
        <v>25171</v>
      </c>
      <c r="B21" t="n">
        <v>0.801444</v>
      </c>
      <c r="C21" t="n">
        <v>0.632293</v>
      </c>
      <c r="D21" t="n">
        <v>0.331804</v>
      </c>
    </row>
    <row r="22">
      <c r="A22" t="n">
        <v>26421</v>
      </c>
      <c r="B22" t="n">
        <v>0.840941</v>
      </c>
      <c r="C22" t="n">
        <v>0.6677110000000001</v>
      </c>
      <c r="D22" t="n">
        <v>0.341737</v>
      </c>
    </row>
    <row r="23">
      <c r="A23" t="n">
        <v>27733</v>
      </c>
      <c r="B23" t="n">
        <v>0.891415</v>
      </c>
      <c r="C23" t="n">
        <v>0.700641</v>
      </c>
      <c r="D23" t="n">
        <v>0.352791</v>
      </c>
    </row>
    <row r="24">
      <c r="A24" t="n">
        <v>29110</v>
      </c>
      <c r="B24" t="n">
        <v>0.931597</v>
      </c>
      <c r="C24" t="n">
        <v>0.736707</v>
      </c>
      <c r="D24" t="n">
        <v>0.365362</v>
      </c>
    </row>
    <row r="25">
      <c r="A25" t="n">
        <v>30555</v>
      </c>
      <c r="B25" t="n">
        <v>0.972776</v>
      </c>
      <c r="C25" t="n">
        <v>0.760954</v>
      </c>
      <c r="D25" t="n">
        <v>0.378742</v>
      </c>
    </row>
    <row r="26">
      <c r="A26" t="n">
        <v>32072</v>
      </c>
      <c r="B26" t="n">
        <v>1.01341</v>
      </c>
      <c r="C26" t="n">
        <v>0.485374</v>
      </c>
      <c r="D26" t="n">
        <v>0.273992</v>
      </c>
    </row>
    <row r="27">
      <c r="A27" t="n">
        <v>33664</v>
      </c>
      <c r="B27" t="n">
        <v>0.647979</v>
      </c>
      <c r="C27" t="n">
        <v>0.50731</v>
      </c>
      <c r="D27" t="n">
        <v>0.282575</v>
      </c>
    </row>
    <row r="28">
      <c r="A28" t="n">
        <v>35335</v>
      </c>
      <c r="B28" t="n">
        <v>0.674975</v>
      </c>
      <c r="C28" t="n">
        <v>0.536111</v>
      </c>
      <c r="D28" t="n">
        <v>0.291013</v>
      </c>
    </row>
    <row r="29">
      <c r="A29" t="n">
        <v>37089</v>
      </c>
      <c r="B29" t="n">
        <v>0.707697</v>
      </c>
      <c r="C29" t="n">
        <v>0.558355</v>
      </c>
      <c r="D29" t="n">
        <v>0.301634</v>
      </c>
    </row>
    <row r="30">
      <c r="A30" t="n">
        <v>38930</v>
      </c>
      <c r="B30" t="n">
        <v>0.745164</v>
      </c>
      <c r="C30" t="n">
        <v>0.585074</v>
      </c>
      <c r="D30" t="n">
        <v>0.316912</v>
      </c>
    </row>
    <row r="31">
      <c r="A31" t="n">
        <v>40863</v>
      </c>
      <c r="B31" t="n">
        <v>0.778466</v>
      </c>
      <c r="C31" t="n">
        <v>0.623512</v>
      </c>
      <c r="D31" t="n">
        <v>0.318447</v>
      </c>
    </row>
    <row r="32">
      <c r="A32" t="n">
        <v>42892</v>
      </c>
      <c r="B32" t="n">
        <v>0.81581</v>
      </c>
      <c r="C32" t="n">
        <v>0.6466190000000001</v>
      </c>
      <c r="D32" t="n">
        <v>0.334398</v>
      </c>
    </row>
    <row r="33">
      <c r="A33" t="n">
        <v>45022</v>
      </c>
      <c r="B33" t="n">
        <v>0.860232</v>
      </c>
      <c r="C33" t="n">
        <v>0.67798</v>
      </c>
      <c r="D33" t="n">
        <v>0.346257</v>
      </c>
    </row>
    <row r="34">
      <c r="A34" t="n">
        <v>47258</v>
      </c>
      <c r="B34" t="n">
        <v>0.902388</v>
      </c>
      <c r="C34" t="n">
        <v>0.719122</v>
      </c>
      <c r="D34" t="n">
        <v>0.357328</v>
      </c>
    </row>
    <row r="35">
      <c r="A35" t="n">
        <v>49605</v>
      </c>
      <c r="B35" t="n">
        <v>0.94419</v>
      </c>
      <c r="C35" t="n">
        <v>0.749875</v>
      </c>
      <c r="D35" t="n">
        <v>0.364217</v>
      </c>
    </row>
    <row r="36">
      <c r="A36" t="n">
        <v>52069</v>
      </c>
      <c r="B36" t="n">
        <v>0.979382</v>
      </c>
      <c r="C36" t="n">
        <v>0.781069</v>
      </c>
      <c r="D36" t="n">
        <v>0.378096</v>
      </c>
    </row>
    <row r="37">
      <c r="A37" t="n">
        <v>54656</v>
      </c>
      <c r="B37" t="n">
        <v>1.03055</v>
      </c>
      <c r="C37" t="n">
        <v>0.81423</v>
      </c>
      <c r="D37" t="n">
        <v>0.389944</v>
      </c>
    </row>
    <row r="38">
      <c r="A38" t="n">
        <v>57372</v>
      </c>
      <c r="B38" t="n">
        <v>1.0679</v>
      </c>
      <c r="C38" t="n">
        <v>0.8583190000000001</v>
      </c>
      <c r="D38" t="n">
        <v>0.39587</v>
      </c>
    </row>
    <row r="39">
      <c r="A39" t="n">
        <v>60223</v>
      </c>
      <c r="B39" t="n">
        <v>1.1234</v>
      </c>
      <c r="C39" t="n">
        <v>0.887696</v>
      </c>
      <c r="D39" t="n">
        <v>0.414276</v>
      </c>
    </row>
    <row r="40">
      <c r="A40" t="n">
        <v>63216</v>
      </c>
      <c r="B40" t="n">
        <v>1.16658</v>
      </c>
      <c r="C40" t="n">
        <v>0.544578</v>
      </c>
      <c r="D40" t="n">
        <v>0.314655</v>
      </c>
    </row>
    <row r="41">
      <c r="A41" t="n">
        <v>66358</v>
      </c>
      <c r="B41" t="n">
        <v>0.704</v>
      </c>
      <c r="C41" t="n">
        <v>0.5631080000000001</v>
      </c>
      <c r="D41" t="n">
        <v>0.324594</v>
      </c>
    </row>
    <row r="42">
      <c r="A42" t="n">
        <v>69657</v>
      </c>
      <c r="B42" t="n">
        <v>0.734202</v>
      </c>
      <c r="C42" t="n">
        <v>0.5914779999999999</v>
      </c>
      <c r="D42" t="n">
        <v>0.333534</v>
      </c>
    </row>
    <row r="43">
      <c r="A43" t="n">
        <v>73120</v>
      </c>
      <c r="B43" t="n">
        <v>0.768706</v>
      </c>
      <c r="C43" t="n">
        <v>0.619668</v>
      </c>
      <c r="D43" t="n">
        <v>0.344574</v>
      </c>
    </row>
    <row r="44">
      <c r="A44" t="n">
        <v>76756</v>
      </c>
      <c r="B44" t="n">
        <v>0.805409</v>
      </c>
      <c r="C44" t="n">
        <v>0.649743</v>
      </c>
      <c r="D44" t="n">
        <v>0.355698</v>
      </c>
    </row>
    <row r="45">
      <c r="A45" t="n">
        <v>80573</v>
      </c>
      <c r="B45" t="n">
        <v>0.840154</v>
      </c>
      <c r="C45" t="n">
        <v>0.678739</v>
      </c>
      <c r="D45" t="n">
        <v>0.360965</v>
      </c>
    </row>
    <row r="46">
      <c r="A46" t="n">
        <v>84580</v>
      </c>
      <c r="B46" t="n">
        <v>0.8825809999999999</v>
      </c>
      <c r="C46" t="n">
        <v>0.709978</v>
      </c>
      <c r="D46" t="n">
        <v>0.374511</v>
      </c>
    </row>
    <row r="47">
      <c r="A47" t="n">
        <v>88787</v>
      </c>
      <c r="B47" t="n">
        <v>0.923385</v>
      </c>
      <c r="C47" t="n">
        <v>0.742296</v>
      </c>
      <c r="D47" t="n">
        <v>0.386041</v>
      </c>
    </row>
    <row r="48">
      <c r="A48" t="n">
        <v>93204</v>
      </c>
      <c r="B48" t="n">
        <v>0.963032</v>
      </c>
      <c r="C48" t="n">
        <v>0.7751749999999999</v>
      </c>
      <c r="D48" t="n">
        <v>0.398973</v>
      </c>
    </row>
    <row r="49">
      <c r="A49" t="n">
        <v>97841</v>
      </c>
      <c r="B49" t="n">
        <v>1.00534</v>
      </c>
      <c r="C49" t="n">
        <v>0.811144</v>
      </c>
      <c r="D49" t="n">
        <v>0.409252</v>
      </c>
    </row>
    <row r="50">
      <c r="A50" t="n">
        <v>102709</v>
      </c>
      <c r="B50" t="n">
        <v>1.04559</v>
      </c>
      <c r="C50" t="n">
        <v>0.848158</v>
      </c>
      <c r="D50" t="n">
        <v>0.421491</v>
      </c>
    </row>
    <row r="51">
      <c r="A51" t="n">
        <v>107820</v>
      </c>
      <c r="B51" t="n">
        <v>1.09259</v>
      </c>
      <c r="C51" t="n">
        <v>0.885783</v>
      </c>
      <c r="D51" t="n">
        <v>0.43535</v>
      </c>
    </row>
    <row r="52">
      <c r="A52" t="n">
        <v>113186</v>
      </c>
      <c r="B52" t="n">
        <v>1.13318</v>
      </c>
      <c r="C52" t="n">
        <v>0.920201</v>
      </c>
      <c r="D52" t="n">
        <v>0.447107</v>
      </c>
    </row>
    <row r="53">
      <c r="A53" t="n">
        <v>118820</v>
      </c>
      <c r="B53" t="n">
        <v>1.17995</v>
      </c>
      <c r="C53" t="n">
        <v>0.957422</v>
      </c>
      <c r="D53" t="n">
        <v>0.458261</v>
      </c>
    </row>
    <row r="54">
      <c r="A54" t="n">
        <v>124735</v>
      </c>
      <c r="B54" t="n">
        <v>1.22321</v>
      </c>
      <c r="C54" t="n">
        <v>0.573306</v>
      </c>
      <c r="D54" t="n">
        <v>0.340854</v>
      </c>
    </row>
    <row r="55">
      <c r="A55" t="n">
        <v>130945</v>
      </c>
      <c r="B55" t="n">
        <v>1.26858</v>
      </c>
      <c r="C55" t="n">
        <v>0.59662</v>
      </c>
      <c r="D55" t="n">
        <v>0.348964</v>
      </c>
    </row>
    <row r="56">
      <c r="A56" t="n">
        <v>137465</v>
      </c>
      <c r="B56" t="n">
        <v>0.749691</v>
      </c>
      <c r="C56" t="n">
        <v>0.621874</v>
      </c>
      <c r="D56" t="n">
        <v>0.359328</v>
      </c>
    </row>
    <row r="57">
      <c r="A57" t="n">
        <v>144311</v>
      </c>
      <c r="B57" t="n">
        <v>0.784155</v>
      </c>
      <c r="C57" t="n">
        <v>0.647353</v>
      </c>
      <c r="D57" t="n">
        <v>0.369712</v>
      </c>
    </row>
    <row r="58">
      <c r="A58" t="n">
        <v>151499</v>
      </c>
      <c r="B58" t="n">
        <v>0.818531</v>
      </c>
      <c r="C58" t="n">
        <v>0.677276</v>
      </c>
      <c r="D58" t="n">
        <v>0.378327</v>
      </c>
    </row>
    <row r="59">
      <c r="A59" t="n">
        <v>159046</v>
      </c>
      <c r="B59" t="n">
        <v>0.851231</v>
      </c>
      <c r="C59" t="n">
        <v>0.708815</v>
      </c>
      <c r="D59" t="n">
        <v>0.391893</v>
      </c>
    </row>
    <row r="60">
      <c r="A60" t="n">
        <v>166970</v>
      </c>
      <c r="B60" t="n">
        <v>0.89366</v>
      </c>
      <c r="C60" t="n">
        <v>0.738641</v>
      </c>
      <c r="D60" t="n">
        <v>0.402729</v>
      </c>
    </row>
    <row r="61">
      <c r="A61" t="n">
        <v>175290</v>
      </c>
      <c r="B61" t="n">
        <v>0.931924</v>
      </c>
      <c r="C61" t="n">
        <v>0.773932</v>
      </c>
      <c r="D61" t="n">
        <v>0.411638</v>
      </c>
    </row>
    <row r="62">
      <c r="A62" t="n">
        <v>184026</v>
      </c>
      <c r="B62" t="n">
        <v>0.971566</v>
      </c>
      <c r="C62" t="n">
        <v>0.807122</v>
      </c>
      <c r="D62" t="n">
        <v>0.424252</v>
      </c>
    </row>
    <row r="63">
      <c r="A63" t="n">
        <v>193198</v>
      </c>
      <c r="B63" t="n">
        <v>1.01514</v>
      </c>
      <c r="C63" t="n">
        <v>0.84237</v>
      </c>
      <c r="D63" t="n">
        <v>0.433242</v>
      </c>
    </row>
    <row r="64">
      <c r="A64" t="n">
        <v>202828</v>
      </c>
      <c r="B64" t="n">
        <v>1.06412</v>
      </c>
      <c r="C64" t="n">
        <v>0.880464</v>
      </c>
      <c r="D64" t="n">
        <v>0.446539</v>
      </c>
    </row>
    <row r="65">
      <c r="A65" t="n">
        <v>212939</v>
      </c>
      <c r="B65" t="n">
        <v>1.10588</v>
      </c>
      <c r="C65" t="n">
        <v>0.917589</v>
      </c>
      <c r="D65" t="n">
        <v>0.460704</v>
      </c>
    </row>
    <row r="66">
      <c r="A66" t="n">
        <v>223555</v>
      </c>
      <c r="B66" t="n">
        <v>1.156</v>
      </c>
      <c r="C66" t="n">
        <v>0.957155</v>
      </c>
      <c r="D66" t="n">
        <v>0.472858</v>
      </c>
    </row>
    <row r="67">
      <c r="A67" t="n">
        <v>234701</v>
      </c>
      <c r="B67" t="n">
        <v>1.20305</v>
      </c>
      <c r="C67" t="n">
        <v>0.999806</v>
      </c>
      <c r="D67" t="n">
        <v>0.486718</v>
      </c>
    </row>
    <row r="68">
      <c r="A68" t="n">
        <v>246404</v>
      </c>
      <c r="B68" t="n">
        <v>1.26022</v>
      </c>
      <c r="C68" t="n">
        <v>0.591067</v>
      </c>
      <c r="D68" t="n">
        <v>0.350021</v>
      </c>
    </row>
    <row r="69">
      <c r="A69" t="n">
        <v>258692</v>
      </c>
      <c r="B69" t="n">
        <v>1.32758</v>
      </c>
      <c r="C69" t="n">
        <v>0.624447</v>
      </c>
      <c r="D69" t="n">
        <v>0.36301</v>
      </c>
    </row>
    <row r="70">
      <c r="A70" t="n">
        <v>271594</v>
      </c>
      <c r="B70" t="n">
        <v>0.7997649999999999</v>
      </c>
      <c r="C70" t="n">
        <v>0.6635180000000001</v>
      </c>
      <c r="D70" t="n">
        <v>0.376275</v>
      </c>
    </row>
    <row r="71">
      <c r="A71" t="n">
        <v>285141</v>
      </c>
      <c r="B71" t="n">
        <v>0.8488869999999999</v>
      </c>
      <c r="C71" t="n">
        <v>0.706564</v>
      </c>
      <c r="D71" t="n">
        <v>0.388353</v>
      </c>
    </row>
    <row r="72">
      <c r="A72" t="n">
        <v>299365</v>
      </c>
      <c r="B72" t="n">
        <v>0.90057</v>
      </c>
      <c r="C72" t="n">
        <v>0.749866</v>
      </c>
      <c r="D72" t="n">
        <v>0.402101</v>
      </c>
    </row>
    <row r="73">
      <c r="A73" t="n">
        <v>314300</v>
      </c>
      <c r="B73" t="n">
        <v>0.9583469999999999</v>
      </c>
      <c r="C73" t="n">
        <v>0.796915</v>
      </c>
      <c r="D73" t="n">
        <v>0.419078</v>
      </c>
    </row>
    <row r="74">
      <c r="A74" t="n">
        <v>329981</v>
      </c>
      <c r="B74" t="n">
        <v>1.01965</v>
      </c>
      <c r="C74" t="n">
        <v>0.84722</v>
      </c>
      <c r="D74" t="n">
        <v>0.436578</v>
      </c>
    </row>
    <row r="75">
      <c r="A75" t="n">
        <v>346446</v>
      </c>
      <c r="B75" t="n">
        <v>1.10051</v>
      </c>
      <c r="C75" t="n">
        <v>0.917571</v>
      </c>
      <c r="D75" t="n">
        <v>0.451317</v>
      </c>
    </row>
    <row r="76">
      <c r="A76" t="n">
        <v>363734</v>
      </c>
      <c r="B76" t="n">
        <v>1.18101</v>
      </c>
      <c r="C76" t="n">
        <v>0.985123</v>
      </c>
      <c r="D76" t="n">
        <v>0.471971</v>
      </c>
    </row>
    <row r="77">
      <c r="A77" t="n">
        <v>381886</v>
      </c>
      <c r="B77" t="n">
        <v>1.28747</v>
      </c>
      <c r="C77" t="n">
        <v>1.06995</v>
      </c>
      <c r="D77" t="n">
        <v>0.490677</v>
      </c>
    </row>
    <row r="78">
      <c r="A78" t="n">
        <v>400945</v>
      </c>
      <c r="B78" t="n">
        <v>1.39934</v>
      </c>
      <c r="C78" t="n">
        <v>1.16695</v>
      </c>
      <c r="D78" t="n">
        <v>0.519513</v>
      </c>
    </row>
    <row r="79">
      <c r="A79" t="n">
        <v>420956</v>
      </c>
      <c r="B79" t="n">
        <v>1.5432</v>
      </c>
      <c r="C79" t="n">
        <v>1.28789</v>
      </c>
      <c r="D79" t="n">
        <v>0.552342</v>
      </c>
    </row>
    <row r="80">
      <c r="A80" t="n">
        <v>441967</v>
      </c>
      <c r="B80" t="n">
        <v>1.69163</v>
      </c>
      <c r="C80" t="n">
        <v>1.41602</v>
      </c>
      <c r="D80" t="n">
        <v>0.588601</v>
      </c>
    </row>
    <row r="81">
      <c r="A81" t="n">
        <v>464028</v>
      </c>
      <c r="B81" t="n">
        <v>1.85964</v>
      </c>
      <c r="C81" t="n">
        <v>1.56451</v>
      </c>
      <c r="D81" t="n">
        <v>0.629868</v>
      </c>
    </row>
    <row r="82">
      <c r="A82" t="n">
        <v>487192</v>
      </c>
      <c r="B82" t="n">
        <v>2.04681</v>
      </c>
      <c r="C82" t="n">
        <v>1.73544</v>
      </c>
      <c r="D82" t="n">
        <v>0.64352</v>
      </c>
    </row>
    <row r="83">
      <c r="A83" t="n">
        <v>511514</v>
      </c>
      <c r="B83" t="n">
        <v>2.26285</v>
      </c>
      <c r="C83" t="n">
        <v>1.10754</v>
      </c>
      <c r="D83" t="n">
        <v>0.50062</v>
      </c>
    </row>
    <row r="84">
      <c r="A84" t="n">
        <v>537052</v>
      </c>
      <c r="B84" t="n">
        <v>2.5106</v>
      </c>
      <c r="C84" t="n">
        <v>1.21427</v>
      </c>
      <c r="D84" t="n">
        <v>0.547036</v>
      </c>
    </row>
    <row r="85">
      <c r="A85" t="n">
        <v>563866</v>
      </c>
      <c r="B85" t="n">
        <v>1.59906</v>
      </c>
      <c r="C85" t="n">
        <v>1.35045</v>
      </c>
      <c r="D85" t="n">
        <v>0.588458</v>
      </c>
    </row>
    <row r="86">
      <c r="A86" t="n">
        <v>592020</v>
      </c>
      <c r="B86" t="n">
        <v>1.76427</v>
      </c>
      <c r="C86" t="n">
        <v>1.4875</v>
      </c>
      <c r="D86" t="n">
        <v>0.623244</v>
      </c>
    </row>
    <row r="87">
      <c r="A87" t="n">
        <v>621581</v>
      </c>
      <c r="B87" t="n">
        <v>1.9431</v>
      </c>
      <c r="C87" t="n">
        <v>1.6384</v>
      </c>
      <c r="D87" t="n">
        <v>0.673185</v>
      </c>
    </row>
    <row r="88">
      <c r="A88" t="n">
        <v>652620</v>
      </c>
      <c r="B88" t="n">
        <v>2.15826</v>
      </c>
      <c r="C88" t="n">
        <v>1.81978</v>
      </c>
      <c r="D88" t="n">
        <v>0.72382</v>
      </c>
    </row>
    <row r="89">
      <c r="A89" t="n">
        <v>685210</v>
      </c>
      <c r="B89" t="n">
        <v>2.38002</v>
      </c>
      <c r="C89" t="n">
        <v>2.0171</v>
      </c>
      <c r="D89" t="n">
        <v>0.78567</v>
      </c>
    </row>
    <row r="90">
      <c r="A90" t="n">
        <v>719429</v>
      </c>
      <c r="B90" t="n">
        <v>2.61529</v>
      </c>
      <c r="C90" t="n">
        <v>2.21521</v>
      </c>
      <c r="D90" t="n">
        <v>0.845377</v>
      </c>
    </row>
    <row r="91">
      <c r="A91" t="n">
        <v>755358</v>
      </c>
      <c r="B91" t="n">
        <v>2.87554</v>
      </c>
      <c r="C91" t="n">
        <v>2.42274</v>
      </c>
      <c r="D91" t="n">
        <v>0.895618</v>
      </c>
    </row>
    <row r="92">
      <c r="A92" t="n">
        <v>793083</v>
      </c>
      <c r="B92" t="n">
        <v>3.13677</v>
      </c>
      <c r="C92" t="n">
        <v>2.66691</v>
      </c>
      <c r="D92" t="n">
        <v>0.980006</v>
      </c>
    </row>
    <row r="93">
      <c r="A93" t="n">
        <v>832694</v>
      </c>
      <c r="B93" t="n">
        <v>3.43154</v>
      </c>
      <c r="C93" t="n">
        <v>2.91513</v>
      </c>
      <c r="D93" t="n">
        <v>1.05671</v>
      </c>
    </row>
    <row r="94">
      <c r="A94" t="n">
        <v>874285</v>
      </c>
      <c r="B94" t="n">
        <v>3.72542</v>
      </c>
      <c r="C94" t="n">
        <v>3.18594</v>
      </c>
      <c r="D94" t="n">
        <v>1.13844</v>
      </c>
    </row>
    <row r="95">
      <c r="A95" t="n">
        <v>917955</v>
      </c>
      <c r="B95" t="n">
        <v>4.04153</v>
      </c>
      <c r="C95" t="n">
        <v>3.43448</v>
      </c>
      <c r="D95" t="n">
        <v>1.20712</v>
      </c>
    </row>
    <row r="96">
      <c r="A96" t="n">
        <v>963808</v>
      </c>
      <c r="B96" t="n">
        <v>4.36167</v>
      </c>
      <c r="C96" t="n">
        <v>3.73579</v>
      </c>
      <c r="D96" t="n">
        <v>1.28344</v>
      </c>
    </row>
    <row r="97">
      <c r="A97" t="n">
        <v>1011953</v>
      </c>
      <c r="B97" t="n">
        <v>4.67966</v>
      </c>
      <c r="C97" t="n">
        <v>2.13965</v>
      </c>
      <c r="D97" t="n">
        <v>0.927712</v>
      </c>
    </row>
    <row r="98">
      <c r="A98" t="n">
        <v>1062505</v>
      </c>
      <c r="B98" t="n">
        <v>4.97881</v>
      </c>
      <c r="C98" t="n">
        <v>2.27946</v>
      </c>
      <c r="D98" t="n">
        <v>0.9871450000000001</v>
      </c>
    </row>
    <row r="99">
      <c r="A99" t="n">
        <v>1115584</v>
      </c>
      <c r="B99" t="n">
        <v>2.83086</v>
      </c>
      <c r="C99" t="n">
        <v>2.41307</v>
      </c>
      <c r="D99" t="n">
        <v>1.0419</v>
      </c>
    </row>
    <row r="100">
      <c r="A100" t="n">
        <v>1171316</v>
      </c>
      <c r="B100" t="n">
        <v>3.00805</v>
      </c>
      <c r="C100" t="n">
        <v>2.55714</v>
      </c>
      <c r="D100" t="n">
        <v>1.08875</v>
      </c>
    </row>
    <row r="101">
      <c r="A101" t="n">
        <v>1229834</v>
      </c>
      <c r="B101" t="n">
        <v>3.19551</v>
      </c>
      <c r="C101" t="n">
        <v>2.72712</v>
      </c>
      <c r="D101" t="n">
        <v>1.15931</v>
      </c>
    </row>
    <row r="102">
      <c r="A102" t="n">
        <v>1291277</v>
      </c>
      <c r="B102" t="n">
        <v>3.41867</v>
      </c>
      <c r="C102" t="n">
        <v>2.91543</v>
      </c>
      <c r="D102" t="n">
        <v>1.20855</v>
      </c>
    </row>
    <row r="103">
      <c r="A103" t="n">
        <v>1355792</v>
      </c>
      <c r="B103" t="n">
        <v>3.64939</v>
      </c>
      <c r="C103" t="n">
        <v>3.10699</v>
      </c>
      <c r="D103" t="n">
        <v>1.27668</v>
      </c>
    </row>
    <row r="104">
      <c r="A104" t="n">
        <v>1423532</v>
      </c>
      <c r="B104" t="n">
        <v>3.8909</v>
      </c>
      <c r="C104" t="n">
        <v>3.32938</v>
      </c>
      <c r="D104" t="n">
        <v>1.33454</v>
      </c>
    </row>
    <row r="105">
      <c r="A105" t="n">
        <v>1494659</v>
      </c>
      <c r="B105" t="n">
        <v>4.16041</v>
      </c>
      <c r="C105" t="n">
        <v>3.55436</v>
      </c>
      <c r="D105" t="n">
        <v>1.42485</v>
      </c>
    </row>
    <row r="106">
      <c r="A106" t="n">
        <v>1569342</v>
      </c>
      <c r="B106" t="n">
        <v>4.43953</v>
      </c>
      <c r="C106" t="n">
        <v>3.8107</v>
      </c>
      <c r="D106" t="n">
        <v>1.47363</v>
      </c>
    </row>
    <row r="107">
      <c r="A107" t="n">
        <v>1647759</v>
      </c>
      <c r="B107" t="n">
        <v>4.73343</v>
      </c>
      <c r="C107" t="n">
        <v>4.06379</v>
      </c>
      <c r="D107" t="n">
        <v>1.55624</v>
      </c>
    </row>
    <row r="108">
      <c r="A108" t="n">
        <v>1730096</v>
      </c>
      <c r="B108" t="n">
        <v>5.02899</v>
      </c>
      <c r="C108" t="n">
        <v>4.3335</v>
      </c>
      <c r="D108" t="n">
        <v>1.6288</v>
      </c>
    </row>
    <row r="109">
      <c r="A109" t="n">
        <v>1816549</v>
      </c>
      <c r="B109" t="n">
        <v>5.36185</v>
      </c>
      <c r="C109" t="n">
        <v>4.59481</v>
      </c>
      <c r="D109" t="n">
        <v>1.70468</v>
      </c>
    </row>
    <row r="110">
      <c r="A110" t="n">
        <v>1907324</v>
      </c>
      <c r="B110" t="n">
        <v>5.66233</v>
      </c>
      <c r="C110" t="n">
        <v>4.89273</v>
      </c>
      <c r="D110" t="n">
        <v>1.79581</v>
      </c>
    </row>
    <row r="111">
      <c r="A111" t="n">
        <v>2002637</v>
      </c>
      <c r="B111" t="n">
        <v>6.0324</v>
      </c>
      <c r="C111" t="n">
        <v>2.64697</v>
      </c>
      <c r="D111" t="n">
        <v>1.31194</v>
      </c>
    </row>
    <row r="112">
      <c r="A112" t="n">
        <v>2102715</v>
      </c>
      <c r="B112" t="n">
        <v>6.38035</v>
      </c>
      <c r="C112" t="n">
        <v>2.80418</v>
      </c>
      <c r="D112" t="n">
        <v>1.37965</v>
      </c>
    </row>
    <row r="113">
      <c r="A113" t="n">
        <v>2207796</v>
      </c>
      <c r="B113" t="n">
        <v>6.72012</v>
      </c>
      <c r="C113" t="n">
        <v>2.97601</v>
      </c>
      <c r="D113" t="n">
        <v>1.41091</v>
      </c>
    </row>
    <row r="114">
      <c r="A114" t="n">
        <v>2318131</v>
      </c>
      <c r="B114" t="n">
        <v>3.67948</v>
      </c>
      <c r="C114" t="n">
        <v>3.14765</v>
      </c>
      <c r="D114" t="n">
        <v>1.46563</v>
      </c>
    </row>
    <row r="115">
      <c r="A115" t="n">
        <v>2433982</v>
      </c>
      <c r="B115" t="n">
        <v>3.90259</v>
      </c>
      <c r="C115" t="n">
        <v>3.34496</v>
      </c>
      <c r="D115" t="n">
        <v>1.55066</v>
      </c>
    </row>
    <row r="116">
      <c r="A116" t="n">
        <v>2555625</v>
      </c>
      <c r="B116" t="n">
        <v>4.13787</v>
      </c>
      <c r="C116" t="n">
        <v>3.54789</v>
      </c>
      <c r="D116" t="n">
        <v>1.59103</v>
      </c>
    </row>
    <row r="117">
      <c r="A117" t="n">
        <v>2683350</v>
      </c>
      <c r="B117" t="n">
        <v>4.38041</v>
      </c>
      <c r="C117" t="n">
        <v>3.76691</v>
      </c>
      <c r="D117" t="n">
        <v>1.66463</v>
      </c>
    </row>
    <row r="118">
      <c r="A118" t="n">
        <v>2817461</v>
      </c>
      <c r="B118" t="n">
        <v>4.62304</v>
      </c>
      <c r="C118" t="n">
        <v>4.0151</v>
      </c>
      <c r="D118" t="n">
        <v>1.73191</v>
      </c>
    </row>
    <row r="119">
      <c r="A119" t="n">
        <v>2958277</v>
      </c>
      <c r="B119" t="n">
        <v>4.90335</v>
      </c>
      <c r="C119" t="n">
        <v>4.25262</v>
      </c>
      <c r="D119" t="n">
        <v>1.80286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