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0.214774</v>
      </c>
      <c r="C2" t="n">
        <v>0.191411</v>
      </c>
      <c r="D2" t="n">
        <v>0.206075</v>
      </c>
    </row>
    <row r="3">
      <c r="A3" t="n">
        <v>10500</v>
      </c>
      <c r="B3" t="n">
        <v>0.243907</v>
      </c>
      <c r="C3" t="n">
        <v>0.199067</v>
      </c>
      <c r="D3" t="n">
        <v>0.209818</v>
      </c>
    </row>
    <row r="4">
      <c r="A4" t="n">
        <v>11025</v>
      </c>
      <c r="B4" t="n">
        <v>0.214503</v>
      </c>
      <c r="C4" t="n">
        <v>0.23057</v>
      </c>
      <c r="D4" t="n">
        <v>0.257284</v>
      </c>
    </row>
    <row r="5">
      <c r="A5" t="n">
        <v>11576</v>
      </c>
      <c r="B5" t="n">
        <v>0.223541</v>
      </c>
      <c r="C5" t="n">
        <v>0.228877</v>
      </c>
      <c r="D5" t="n">
        <v>0.219643</v>
      </c>
    </row>
    <row r="6">
      <c r="A6" t="n">
        <v>12154</v>
      </c>
      <c r="B6" t="n">
        <v>0.223064</v>
      </c>
      <c r="C6" t="n">
        <v>0.206449</v>
      </c>
      <c r="D6" t="n">
        <v>0.223735</v>
      </c>
    </row>
    <row r="7">
      <c r="A7" t="n">
        <v>12760</v>
      </c>
      <c r="B7" t="n">
        <v>0.227749</v>
      </c>
      <c r="C7" t="n">
        <v>0.172987</v>
      </c>
      <c r="D7" t="n">
        <v>0.193373</v>
      </c>
    </row>
    <row r="8">
      <c r="A8" t="n">
        <v>13396</v>
      </c>
      <c r="B8" t="n">
        <v>0.234651</v>
      </c>
      <c r="C8" t="n">
        <v>0.179808</v>
      </c>
      <c r="D8" t="n">
        <v>0.200321</v>
      </c>
    </row>
    <row r="9">
      <c r="A9" t="n">
        <v>14063</v>
      </c>
      <c r="B9" t="n">
        <v>0.237291</v>
      </c>
      <c r="C9" t="n">
        <v>0.179419</v>
      </c>
      <c r="D9" t="n">
        <v>0.201159</v>
      </c>
    </row>
    <row r="10">
      <c r="A10" t="n">
        <v>14763</v>
      </c>
      <c r="B10" t="n">
        <v>0.242276</v>
      </c>
      <c r="C10" t="n">
        <v>0.182023</v>
      </c>
      <c r="D10" t="n">
        <v>0.205317</v>
      </c>
    </row>
    <row r="11">
      <c r="A11" t="n">
        <v>15498</v>
      </c>
      <c r="B11" t="n">
        <v>0.245671</v>
      </c>
      <c r="C11" t="n">
        <v>0.18557</v>
      </c>
      <c r="D11" t="n">
        <v>0.206971</v>
      </c>
    </row>
    <row r="12">
      <c r="A12" t="n">
        <v>16269</v>
      </c>
      <c r="B12" t="n">
        <v>0.248561</v>
      </c>
      <c r="C12" t="n">
        <v>0.188756</v>
      </c>
      <c r="D12" t="n">
        <v>0.210776</v>
      </c>
    </row>
    <row r="13">
      <c r="A13" t="n">
        <v>17078</v>
      </c>
      <c r="B13" t="n">
        <v>0.213644</v>
      </c>
      <c r="C13" t="n">
        <v>0.189838</v>
      </c>
      <c r="D13" t="n">
        <v>0.211939</v>
      </c>
    </row>
    <row r="14">
      <c r="A14" t="n">
        <v>17927</v>
      </c>
      <c r="B14" t="n">
        <v>0.222645</v>
      </c>
      <c r="C14" t="n">
        <v>0.192278</v>
      </c>
      <c r="D14" t="n">
        <v>0.21566</v>
      </c>
    </row>
    <row r="15">
      <c r="A15" t="n">
        <v>18818</v>
      </c>
      <c r="B15" t="n">
        <v>0.220299</v>
      </c>
      <c r="C15" t="n">
        <v>0.20753</v>
      </c>
      <c r="D15" t="n">
        <v>0.221203</v>
      </c>
    </row>
    <row r="16">
      <c r="A16" t="n">
        <v>19753</v>
      </c>
      <c r="B16" t="n">
        <v>0.222154</v>
      </c>
      <c r="C16" t="n">
        <v>0.200742</v>
      </c>
      <c r="D16" t="n">
        <v>0.223673</v>
      </c>
    </row>
    <row r="17">
      <c r="A17" t="n">
        <v>20734</v>
      </c>
      <c r="B17" t="n">
        <v>0.225407</v>
      </c>
      <c r="C17" t="n">
        <v>0.20561</v>
      </c>
      <c r="D17" t="n">
        <v>0.231461</v>
      </c>
    </row>
    <row r="18">
      <c r="A18" t="n">
        <v>21764</v>
      </c>
      <c r="B18" t="n">
        <v>0.268851</v>
      </c>
      <c r="C18" t="n">
        <v>0.208907</v>
      </c>
      <c r="D18" t="n">
        <v>0.232493</v>
      </c>
    </row>
    <row r="19">
      <c r="A19" t="n">
        <v>22845</v>
      </c>
      <c r="B19" t="n">
        <v>0.232626</v>
      </c>
      <c r="C19" t="n">
        <v>0.213164</v>
      </c>
      <c r="D19" t="n">
        <v>0.237057</v>
      </c>
    </row>
    <row r="20">
      <c r="A20" t="n">
        <v>23980</v>
      </c>
      <c r="B20" t="n">
        <v>0.236708</v>
      </c>
      <c r="C20" t="n">
        <v>0.21679</v>
      </c>
      <c r="D20" t="n">
        <v>0.240814</v>
      </c>
    </row>
    <row r="21">
      <c r="A21" t="n">
        <v>25171</v>
      </c>
      <c r="B21" t="n">
        <v>0.240986</v>
      </c>
      <c r="C21" t="n">
        <v>0.183781</v>
      </c>
      <c r="D21" t="n">
        <v>0.204213</v>
      </c>
    </row>
    <row r="22">
      <c r="A22" t="n">
        <v>26421</v>
      </c>
      <c r="B22" t="n">
        <v>0.243701</v>
      </c>
      <c r="C22" t="n">
        <v>0.194531</v>
      </c>
      <c r="D22" t="n">
        <v>0.210128</v>
      </c>
    </row>
    <row r="23">
      <c r="A23" t="n">
        <v>27733</v>
      </c>
      <c r="B23" t="n">
        <v>0.248677</v>
      </c>
      <c r="C23" t="n">
        <v>0.190566</v>
      </c>
      <c r="D23" t="n">
        <v>0.213643</v>
      </c>
    </row>
    <row r="24">
      <c r="A24" t="n">
        <v>29110</v>
      </c>
      <c r="B24" t="n">
        <v>0.253307</v>
      </c>
      <c r="C24" t="n">
        <v>0.193995</v>
      </c>
      <c r="D24" t="n">
        <v>0.216407</v>
      </c>
    </row>
    <row r="25">
      <c r="A25" t="n">
        <v>30555</v>
      </c>
      <c r="B25" t="n">
        <v>0.255932</v>
      </c>
      <c r="C25" t="n">
        <v>0.195698</v>
      </c>
      <c r="D25" t="n">
        <v>0.22802</v>
      </c>
    </row>
    <row r="26">
      <c r="A26" t="n">
        <v>32072</v>
      </c>
      <c r="B26" t="n">
        <v>0.289582</v>
      </c>
      <c r="C26" t="n">
        <v>0.197682</v>
      </c>
      <c r="D26" t="n">
        <v>0.22189</v>
      </c>
    </row>
    <row r="27">
      <c r="A27" t="n">
        <v>33664</v>
      </c>
      <c r="B27" t="n">
        <v>0.221815</v>
      </c>
      <c r="C27" t="n">
        <v>0.201305</v>
      </c>
      <c r="D27" t="n">
        <v>0.225415</v>
      </c>
    </row>
    <row r="28">
      <c r="A28" t="n">
        <v>35335</v>
      </c>
      <c r="B28" t="n">
        <v>0.230778</v>
      </c>
      <c r="C28" t="n">
        <v>0.209484</v>
      </c>
      <c r="D28" t="n">
        <v>0.234476</v>
      </c>
    </row>
    <row r="29">
      <c r="A29" t="n">
        <v>37089</v>
      </c>
      <c r="B29" t="n">
        <v>0.239502</v>
      </c>
      <c r="C29" t="n">
        <v>0.209816</v>
      </c>
      <c r="D29" t="n">
        <v>0.233906</v>
      </c>
    </row>
    <row r="30">
      <c r="A30" t="n">
        <v>38930</v>
      </c>
      <c r="B30" t="n">
        <v>0.234856</v>
      </c>
      <c r="C30" t="n">
        <v>0.216852</v>
      </c>
      <c r="D30" t="n">
        <v>0.242399</v>
      </c>
    </row>
    <row r="31">
      <c r="A31" t="n">
        <v>40863</v>
      </c>
      <c r="B31" t="n">
        <v>0.240916</v>
      </c>
      <c r="C31" t="n">
        <v>0.216634</v>
      </c>
      <c r="D31" t="n">
        <v>0.255319</v>
      </c>
    </row>
    <row r="32">
      <c r="A32" t="n">
        <v>42892</v>
      </c>
      <c r="B32" t="n">
        <v>0.244328</v>
      </c>
      <c r="C32" t="n">
        <v>0.22449</v>
      </c>
      <c r="D32" t="n">
        <v>0.250028</v>
      </c>
    </row>
    <row r="33">
      <c r="A33" t="n">
        <v>45022</v>
      </c>
      <c r="B33" t="n">
        <v>0.306472</v>
      </c>
      <c r="C33" t="n">
        <v>0.277722</v>
      </c>
      <c r="D33" t="n">
        <v>0.287046</v>
      </c>
    </row>
    <row r="34">
      <c r="A34" t="n">
        <v>47258</v>
      </c>
      <c r="B34" t="n">
        <v>0.260437</v>
      </c>
      <c r="C34" t="n">
        <v>0.232909</v>
      </c>
      <c r="D34" t="n">
        <v>0.256378</v>
      </c>
    </row>
    <row r="35">
      <c r="A35" t="n">
        <v>49605</v>
      </c>
      <c r="B35" t="n">
        <v>0.258694</v>
      </c>
      <c r="C35" t="n">
        <v>0.203573</v>
      </c>
      <c r="D35" t="n">
        <v>0.222559</v>
      </c>
    </row>
    <row r="36">
      <c r="A36" t="n">
        <v>52069</v>
      </c>
      <c r="B36" t="n">
        <v>0.265048</v>
      </c>
      <c r="C36" t="n">
        <v>0.21001</v>
      </c>
      <c r="D36" t="n">
        <v>0.229077</v>
      </c>
    </row>
    <row r="37">
      <c r="A37" t="n">
        <v>54656</v>
      </c>
      <c r="B37" t="n">
        <v>0.274702</v>
      </c>
      <c r="C37" t="n">
        <v>0.213765</v>
      </c>
      <c r="D37" t="n">
        <v>0.229617</v>
      </c>
    </row>
    <row r="38">
      <c r="A38" t="n">
        <v>57372</v>
      </c>
      <c r="B38" t="n">
        <v>0.276621</v>
      </c>
      <c r="C38" t="n">
        <v>0.216155</v>
      </c>
      <c r="D38" t="n">
        <v>0.235434</v>
      </c>
    </row>
    <row r="39">
      <c r="A39" t="n">
        <v>60223</v>
      </c>
      <c r="B39" t="n">
        <v>0.28465</v>
      </c>
      <c r="C39" t="n">
        <v>0.2208</v>
      </c>
      <c r="D39" t="n">
        <v>0.242461</v>
      </c>
    </row>
    <row r="40">
      <c r="A40" t="n">
        <v>63216</v>
      </c>
      <c r="B40" t="n">
        <v>0.290492</v>
      </c>
      <c r="C40" t="n">
        <v>0.252899</v>
      </c>
      <c r="D40" t="n">
        <v>0.283011</v>
      </c>
    </row>
    <row r="41">
      <c r="A41" t="n">
        <v>66358</v>
      </c>
      <c r="B41" t="n">
        <v>0.291758</v>
      </c>
      <c r="C41" t="n">
        <v>0.269795</v>
      </c>
      <c r="D41" t="n">
        <v>0.254187</v>
      </c>
    </row>
    <row r="42">
      <c r="A42" t="n">
        <v>69657</v>
      </c>
      <c r="B42" t="n">
        <v>0.295645</v>
      </c>
      <c r="C42" t="n">
        <v>0.237316</v>
      </c>
      <c r="D42" t="n">
        <v>0.260097</v>
      </c>
    </row>
    <row r="43">
      <c r="A43" t="n">
        <v>73120</v>
      </c>
      <c r="B43" t="n">
        <v>0.306853</v>
      </c>
      <c r="C43" t="n">
        <v>0.24556</v>
      </c>
      <c r="D43" t="n">
        <v>0.266609</v>
      </c>
    </row>
    <row r="44">
      <c r="A44" t="n">
        <v>76756</v>
      </c>
      <c r="B44" t="n">
        <v>0.314712</v>
      </c>
      <c r="C44" t="n">
        <v>0.252258</v>
      </c>
      <c r="D44" t="n">
        <v>0.274701</v>
      </c>
    </row>
    <row r="45">
      <c r="A45" t="n">
        <v>80573</v>
      </c>
      <c r="B45" t="n">
        <v>0.335133</v>
      </c>
      <c r="C45" t="n">
        <v>0.263896</v>
      </c>
      <c r="D45" t="n">
        <v>0.28243</v>
      </c>
    </row>
    <row r="46">
      <c r="A46" t="n">
        <v>84580</v>
      </c>
      <c r="B46" t="n">
        <v>0.339264</v>
      </c>
      <c r="C46" t="n">
        <v>0.268995</v>
      </c>
      <c r="D46" t="n">
        <v>0.28596</v>
      </c>
    </row>
    <row r="47">
      <c r="A47" t="n">
        <v>88787</v>
      </c>
      <c r="B47" t="n">
        <v>0.336942</v>
      </c>
      <c r="C47" t="n">
        <v>0.276671</v>
      </c>
      <c r="D47" t="n">
        <v>0.294989</v>
      </c>
    </row>
    <row r="48">
      <c r="A48" t="n">
        <v>93204</v>
      </c>
      <c r="B48" t="n">
        <v>0.352846</v>
      </c>
      <c r="C48" t="n">
        <v>0.278548</v>
      </c>
      <c r="D48" t="n">
        <v>0.300876</v>
      </c>
    </row>
    <row r="49">
      <c r="A49" t="n">
        <v>97841</v>
      </c>
      <c r="B49" t="n">
        <v>0.35812</v>
      </c>
      <c r="C49" t="n">
        <v>0.286543</v>
      </c>
      <c r="D49" t="n">
        <v>0.306568</v>
      </c>
    </row>
    <row r="50">
      <c r="A50" t="n">
        <v>102709</v>
      </c>
      <c r="B50" t="n">
        <v>0.384919</v>
      </c>
      <c r="C50" t="n">
        <v>0.295451</v>
      </c>
      <c r="D50" t="n">
        <v>0.292978</v>
      </c>
    </row>
    <row r="51">
      <c r="A51" t="n">
        <v>107820</v>
      </c>
      <c r="B51" t="n">
        <v>0.392617</v>
      </c>
      <c r="C51" t="n">
        <v>0.281</v>
      </c>
      <c r="D51" t="n">
        <v>0.30372</v>
      </c>
    </row>
    <row r="52">
      <c r="A52" t="n">
        <v>113186</v>
      </c>
      <c r="B52" t="n">
        <v>0.429531</v>
      </c>
      <c r="C52" t="n">
        <v>0.306472</v>
      </c>
      <c r="D52" t="n">
        <v>0.310191</v>
      </c>
    </row>
    <row r="53">
      <c r="A53" t="n">
        <v>118820</v>
      </c>
      <c r="B53" t="n">
        <v>0.431326</v>
      </c>
      <c r="C53" t="n">
        <v>0.312879</v>
      </c>
      <c r="D53" t="n">
        <v>0.318081</v>
      </c>
    </row>
    <row r="54">
      <c r="A54" t="n">
        <v>124735</v>
      </c>
      <c r="B54" t="n">
        <v>0.441788</v>
      </c>
      <c r="C54" t="n">
        <v>0.329714</v>
      </c>
      <c r="D54" t="n">
        <v>0.370998</v>
      </c>
    </row>
    <row r="55">
      <c r="A55" t="n">
        <v>130945</v>
      </c>
      <c r="B55" t="n">
        <v>0.492454</v>
      </c>
      <c r="C55" t="n">
        <v>0.33383</v>
      </c>
      <c r="D55" t="n">
        <v>0.354555</v>
      </c>
    </row>
    <row r="56">
      <c r="A56" t="n">
        <v>137465</v>
      </c>
      <c r="B56" t="n">
        <v>0.50612</v>
      </c>
      <c r="C56" t="n">
        <v>0.349541</v>
      </c>
      <c r="D56" t="n">
        <v>0.354608</v>
      </c>
    </row>
    <row r="57">
      <c r="A57" t="n">
        <v>144311</v>
      </c>
      <c r="B57" t="n">
        <v>0.509041</v>
      </c>
      <c r="C57" t="n">
        <v>0.346661</v>
      </c>
      <c r="D57" t="n">
        <v>0.365079</v>
      </c>
    </row>
    <row r="58">
      <c r="A58" t="n">
        <v>151499</v>
      </c>
      <c r="B58" t="n">
        <v>0.518331</v>
      </c>
      <c r="C58" t="n">
        <v>0.388223</v>
      </c>
      <c r="D58" t="n">
        <v>0.371546</v>
      </c>
    </row>
    <row r="59">
      <c r="A59" t="n">
        <v>159046</v>
      </c>
      <c r="B59" t="n">
        <v>0.556897</v>
      </c>
      <c r="C59" t="n">
        <v>0.449262</v>
      </c>
      <c r="D59" t="n">
        <v>0.447488</v>
      </c>
    </row>
    <row r="60">
      <c r="A60" t="n">
        <v>166970</v>
      </c>
      <c r="B60" t="n">
        <v>0.622241</v>
      </c>
      <c r="C60" t="n">
        <v>0.394137</v>
      </c>
      <c r="D60" t="n">
        <v>0.432028</v>
      </c>
    </row>
    <row r="61">
      <c r="A61" t="n">
        <v>175290</v>
      </c>
      <c r="B61" t="n">
        <v>0.672488</v>
      </c>
      <c r="C61" t="n">
        <v>0.418269</v>
      </c>
      <c r="D61" t="n">
        <v>0.433936</v>
      </c>
    </row>
    <row r="62">
      <c r="A62" t="n">
        <v>184026</v>
      </c>
      <c r="B62" t="n">
        <v>0.608432</v>
      </c>
      <c r="C62" t="n">
        <v>0.435545</v>
      </c>
      <c r="D62" t="n">
        <v>0.4515</v>
      </c>
    </row>
    <row r="63">
      <c r="A63" t="n">
        <v>193198</v>
      </c>
      <c r="B63" t="n">
        <v>0.669516</v>
      </c>
      <c r="C63" t="n">
        <v>0.472083</v>
      </c>
      <c r="D63" t="n">
        <v>0.490163</v>
      </c>
    </row>
    <row r="64">
      <c r="A64" t="n">
        <v>202828</v>
      </c>
      <c r="B64" t="n">
        <v>0.69416</v>
      </c>
      <c r="C64" t="n">
        <v>0.508016</v>
      </c>
      <c r="D64" t="n">
        <v>0.552544</v>
      </c>
    </row>
    <row r="65">
      <c r="A65" t="n">
        <v>212939</v>
      </c>
      <c r="B65" t="n">
        <v>0.6873899999999999</v>
      </c>
      <c r="C65" t="n">
        <v>0.555872</v>
      </c>
      <c r="D65" t="n">
        <v>0.573694</v>
      </c>
    </row>
    <row r="66">
      <c r="A66" t="n">
        <v>223555</v>
      </c>
      <c r="B66" t="n">
        <v>0.735612</v>
      </c>
      <c r="C66" t="n">
        <v>0.555656</v>
      </c>
      <c r="D66" t="n">
        <v>0.5714939999999999</v>
      </c>
    </row>
    <row r="67">
      <c r="A67" t="n">
        <v>234701</v>
      </c>
      <c r="B67" t="n">
        <v>0.726936</v>
      </c>
      <c r="C67" t="n">
        <v>0.569652</v>
      </c>
      <c r="D67" t="n">
        <v>0.58693</v>
      </c>
    </row>
    <row r="68">
      <c r="A68" t="n">
        <v>246404</v>
      </c>
      <c r="B68" t="n">
        <v>0.816891</v>
      </c>
      <c r="C68" t="n">
        <v>0.606097</v>
      </c>
      <c r="D68" t="n">
        <v>0.6199</v>
      </c>
    </row>
    <row r="69">
      <c r="A69" t="n">
        <v>258692</v>
      </c>
      <c r="B69" t="n">
        <v>0.776753</v>
      </c>
      <c r="C69" t="n">
        <v>0.592045</v>
      </c>
      <c r="D69" t="n">
        <v>0.650735</v>
      </c>
    </row>
    <row r="70">
      <c r="A70" t="n">
        <v>271594</v>
      </c>
      <c r="B70" t="n">
        <v>0.823265</v>
      </c>
      <c r="C70" t="n">
        <v>0.624016</v>
      </c>
      <c r="D70" t="n">
        <v>0.643782</v>
      </c>
    </row>
    <row r="71">
      <c r="A71" t="n">
        <v>285141</v>
      </c>
      <c r="B71" t="n">
        <v>0.790521</v>
      </c>
      <c r="C71" t="n">
        <v>0.615618</v>
      </c>
      <c r="D71" t="n">
        <v>0.637307</v>
      </c>
    </row>
    <row r="72">
      <c r="A72" t="n">
        <v>299365</v>
      </c>
      <c r="B72" t="n">
        <v>0.805554</v>
      </c>
      <c r="C72" t="n">
        <v>0.640984</v>
      </c>
      <c r="D72" t="n">
        <v>0.670835</v>
      </c>
    </row>
    <row r="73">
      <c r="A73" t="n">
        <v>314300</v>
      </c>
      <c r="B73" t="n">
        <v>0.820326</v>
      </c>
      <c r="C73" t="n">
        <v>0.654735</v>
      </c>
      <c r="D73" t="n">
        <v>0.68703</v>
      </c>
    </row>
    <row r="74">
      <c r="A74" t="n">
        <v>329981</v>
      </c>
      <c r="B74" t="n">
        <v>0.793113</v>
      </c>
      <c r="C74" t="n">
        <v>0.666609</v>
      </c>
      <c r="D74" t="n">
        <v>0.727773</v>
      </c>
    </row>
    <row r="75">
      <c r="A75" t="n">
        <v>346446</v>
      </c>
      <c r="B75" t="n">
        <v>0.819681</v>
      </c>
      <c r="C75" t="n">
        <v>0.696835</v>
      </c>
      <c r="D75" t="n">
        <v>0.773311</v>
      </c>
    </row>
    <row r="76">
      <c r="A76" t="n">
        <v>363734</v>
      </c>
      <c r="B76" t="n">
        <v>0.9421119999999999</v>
      </c>
      <c r="C76" t="n">
        <v>0.696592</v>
      </c>
      <c r="D76" t="n">
        <v>0.700482</v>
      </c>
    </row>
    <row r="77">
      <c r="A77" t="n">
        <v>381886</v>
      </c>
      <c r="B77" t="n">
        <v>0.833615</v>
      </c>
      <c r="C77" t="n">
        <v>0.750328</v>
      </c>
      <c r="D77" t="n">
        <v>0.76661</v>
      </c>
    </row>
    <row r="78">
      <c r="A78" t="n">
        <v>400945</v>
      </c>
      <c r="B78" t="n">
        <v>0.882858</v>
      </c>
      <c r="C78" t="n">
        <v>0.6981810000000001</v>
      </c>
      <c r="D78" t="n">
        <v>0.750348</v>
      </c>
    </row>
    <row r="79">
      <c r="A79" t="n">
        <v>420956</v>
      </c>
      <c r="B79" t="n">
        <v>0.900639</v>
      </c>
      <c r="C79" t="n">
        <v>0.754683</v>
      </c>
      <c r="D79" t="n">
        <v>0.793122</v>
      </c>
    </row>
    <row r="80">
      <c r="A80" t="n">
        <v>441967</v>
      </c>
      <c r="B80" t="n">
        <v>0.908096</v>
      </c>
      <c r="C80" t="n">
        <v>0.759506</v>
      </c>
      <c r="D80" t="n">
        <v>0.805812</v>
      </c>
    </row>
    <row r="81">
      <c r="A81" t="n">
        <v>464028</v>
      </c>
      <c r="B81" t="n">
        <v>0.927438</v>
      </c>
      <c r="C81" t="n">
        <v>0.765286</v>
      </c>
      <c r="D81" t="n">
        <v>0.792052</v>
      </c>
    </row>
    <row r="82">
      <c r="A82" t="n">
        <v>487192</v>
      </c>
      <c r="B82" t="n">
        <v>0.963077</v>
      </c>
      <c r="C82" t="n">
        <v>0.789874</v>
      </c>
      <c r="D82" t="n">
        <v>0.829807</v>
      </c>
    </row>
    <row r="83">
      <c r="A83" t="n">
        <v>511514</v>
      </c>
      <c r="B83" t="n">
        <v>0.960408</v>
      </c>
      <c r="C83" t="n">
        <v>0.8011160000000001</v>
      </c>
      <c r="D83" t="n">
        <v>0.809047</v>
      </c>
    </row>
    <row r="84">
      <c r="A84" t="n">
        <v>537052</v>
      </c>
      <c r="B84" t="n">
        <v>0.885453</v>
      </c>
      <c r="C84" t="n">
        <v>0.823172</v>
      </c>
      <c r="D84" t="n">
        <v>0.846625</v>
      </c>
    </row>
    <row r="85">
      <c r="A85" t="n">
        <v>563866</v>
      </c>
      <c r="B85" t="n">
        <v>0.983283</v>
      </c>
      <c r="C85" t="n">
        <v>0.794835</v>
      </c>
      <c r="D85" t="n">
        <v>0.833485</v>
      </c>
    </row>
    <row r="86">
      <c r="A86" t="n">
        <v>592020</v>
      </c>
      <c r="B86" t="n">
        <v>0.930656</v>
      </c>
      <c r="C86" t="n">
        <v>0.83468</v>
      </c>
      <c r="D86" t="n">
        <v>0.896537</v>
      </c>
    </row>
    <row r="87">
      <c r="A87" t="n">
        <v>621581</v>
      </c>
      <c r="B87" t="n">
        <v>0.920309</v>
      </c>
      <c r="C87" t="n">
        <v>0.85721</v>
      </c>
      <c r="D87" t="n">
        <v>0.961417</v>
      </c>
    </row>
    <row r="88">
      <c r="A88" t="n">
        <v>652620</v>
      </c>
      <c r="B88" t="n">
        <v>0.94721</v>
      </c>
      <c r="C88" t="n">
        <v>0.874207</v>
      </c>
      <c r="D88" t="n">
        <v>0.9168190000000001</v>
      </c>
    </row>
    <row r="89">
      <c r="A89" t="n">
        <v>685210</v>
      </c>
      <c r="B89" t="n">
        <v>0.968749</v>
      </c>
      <c r="C89" t="n">
        <v>0.891133</v>
      </c>
      <c r="D89" t="n">
        <v>0.928449</v>
      </c>
    </row>
    <row r="90">
      <c r="A90" t="n">
        <v>719429</v>
      </c>
      <c r="B90" t="n">
        <v>0.988192</v>
      </c>
      <c r="C90" t="n">
        <v>0.948386</v>
      </c>
      <c r="D90" t="n">
        <v>0.945703</v>
      </c>
    </row>
    <row r="91">
      <c r="A91" t="n">
        <v>755358</v>
      </c>
      <c r="B91" t="n">
        <v>0.988223</v>
      </c>
      <c r="C91" t="n">
        <v>0.905765</v>
      </c>
      <c r="D91" t="n">
        <v>0.991074</v>
      </c>
    </row>
    <row r="92">
      <c r="A92" t="n">
        <v>793083</v>
      </c>
      <c r="B92" t="n">
        <v>1.00464</v>
      </c>
      <c r="C92" t="n">
        <v>0.868184</v>
      </c>
      <c r="D92" t="n">
        <v>0.892016</v>
      </c>
    </row>
    <row r="93">
      <c r="A93" t="n">
        <v>832694</v>
      </c>
      <c r="B93" t="n">
        <v>1.0117</v>
      </c>
      <c r="C93" t="n">
        <v>0.843048</v>
      </c>
      <c r="D93" t="n">
        <v>0.874619</v>
      </c>
    </row>
    <row r="94">
      <c r="A94" t="n">
        <v>874285</v>
      </c>
      <c r="B94" t="n">
        <v>1.01135</v>
      </c>
      <c r="C94" t="n">
        <v>0.879547</v>
      </c>
      <c r="D94" t="n">
        <v>0.901512</v>
      </c>
    </row>
    <row r="95">
      <c r="A95" t="n">
        <v>917955</v>
      </c>
      <c r="B95" t="n">
        <v>1.07297</v>
      </c>
      <c r="C95" t="n">
        <v>0.87862</v>
      </c>
      <c r="D95" t="n">
        <v>0.919362</v>
      </c>
    </row>
    <row r="96">
      <c r="A96" t="n">
        <v>963808</v>
      </c>
      <c r="B96" t="n">
        <v>1.07132</v>
      </c>
      <c r="C96" t="n">
        <v>0.895709</v>
      </c>
      <c r="D96" t="n">
        <v>0.932949</v>
      </c>
    </row>
    <row r="97">
      <c r="A97" t="n">
        <v>1011953</v>
      </c>
      <c r="B97" t="n">
        <v>1.07372</v>
      </c>
      <c r="C97" t="n">
        <v>0.90906</v>
      </c>
      <c r="D97" t="n">
        <v>0.945086</v>
      </c>
    </row>
    <row r="98">
      <c r="A98" t="n">
        <v>1062505</v>
      </c>
      <c r="B98" t="n">
        <v>0.9623350000000001</v>
      </c>
      <c r="C98" t="n">
        <v>0.924951</v>
      </c>
      <c r="D98" t="n">
        <v>0.961442</v>
      </c>
    </row>
    <row r="99">
      <c r="A99" t="n">
        <v>1115584</v>
      </c>
      <c r="B99" t="n">
        <v>0.962095</v>
      </c>
      <c r="C99" t="n">
        <v>1.09288</v>
      </c>
      <c r="D99" t="n">
        <v>0.998827</v>
      </c>
    </row>
    <row r="100">
      <c r="A100" t="n">
        <v>1171316</v>
      </c>
      <c r="B100" t="n">
        <v>1.0012</v>
      </c>
      <c r="C100" t="n">
        <v>0.944118</v>
      </c>
      <c r="D100" t="n">
        <v>0.995036</v>
      </c>
    </row>
    <row r="101">
      <c r="A101" t="n">
        <v>1229834</v>
      </c>
      <c r="B101" t="n">
        <v>1.01039</v>
      </c>
      <c r="C101" t="n">
        <v>0.970657</v>
      </c>
      <c r="D101" t="n">
        <v>1.00916</v>
      </c>
    </row>
    <row r="102">
      <c r="A102" t="n">
        <v>1291277</v>
      </c>
      <c r="B102" t="n">
        <v>1.04814</v>
      </c>
      <c r="C102" t="n">
        <v>0.986011</v>
      </c>
      <c r="D102" t="n">
        <v>1.0206</v>
      </c>
    </row>
    <row r="103">
      <c r="A103" t="n">
        <v>1355792</v>
      </c>
      <c r="B103" t="n">
        <v>1.02889</v>
      </c>
      <c r="C103" t="n">
        <v>1.00581</v>
      </c>
      <c r="D103" t="n">
        <v>1.05231</v>
      </c>
    </row>
    <row r="104">
      <c r="A104" t="n">
        <v>1423532</v>
      </c>
      <c r="B104" t="n">
        <v>1.06813</v>
      </c>
      <c r="C104" t="n">
        <v>1.03774</v>
      </c>
      <c r="D104" t="n">
        <v>1.08676</v>
      </c>
    </row>
    <row r="105">
      <c r="A105" t="n">
        <v>1494659</v>
      </c>
      <c r="B105" t="n">
        <v>1.08113</v>
      </c>
      <c r="C105" t="n">
        <v>1.07759</v>
      </c>
      <c r="D105" t="n">
        <v>1.10105</v>
      </c>
    </row>
    <row r="106">
      <c r="A106" t="n">
        <v>1569342</v>
      </c>
      <c r="B106" t="n">
        <v>1.10705</v>
      </c>
      <c r="C106" t="n">
        <v>1.05741</v>
      </c>
      <c r="D106" t="n">
        <v>1.10321</v>
      </c>
    </row>
    <row r="107">
      <c r="A107" t="n">
        <v>1647759</v>
      </c>
      <c r="B107" t="n">
        <v>1.09289</v>
      </c>
      <c r="C107" t="n">
        <v>0.95496</v>
      </c>
      <c r="D107" t="n">
        <v>0.973237</v>
      </c>
    </row>
    <row r="108">
      <c r="A108" t="n">
        <v>1730096</v>
      </c>
      <c r="B108" t="n">
        <v>1.11911</v>
      </c>
      <c r="C108" t="n">
        <v>0.961863</v>
      </c>
      <c r="D108" t="n">
        <v>0.99904</v>
      </c>
    </row>
    <row r="109">
      <c r="A109" t="n">
        <v>1816549</v>
      </c>
      <c r="B109" t="n">
        <v>1.1346</v>
      </c>
      <c r="C109" t="n">
        <v>0.982033</v>
      </c>
      <c r="D109" t="n">
        <v>1.01729</v>
      </c>
    </row>
    <row r="110">
      <c r="A110" t="n">
        <v>1907324</v>
      </c>
      <c r="B110" t="n">
        <v>1.15337</v>
      </c>
      <c r="C110" t="n">
        <v>0.991313</v>
      </c>
      <c r="D110" t="n">
        <v>1.01525</v>
      </c>
    </row>
    <row r="111">
      <c r="A111" t="n">
        <v>2002637</v>
      </c>
      <c r="B111" t="n">
        <v>1.16962</v>
      </c>
      <c r="C111" t="n">
        <v>1.01569</v>
      </c>
      <c r="D111" t="n">
        <v>1.04874</v>
      </c>
    </row>
    <row r="112">
      <c r="A112" t="n">
        <v>2102715</v>
      </c>
      <c r="B112" t="n">
        <v>1.06893</v>
      </c>
      <c r="C112" t="n">
        <v>1.02205</v>
      </c>
      <c r="D112" t="n">
        <v>1.0576</v>
      </c>
    </row>
    <row r="113">
      <c r="A113" t="n">
        <v>2207796</v>
      </c>
      <c r="B113" t="n">
        <v>1.0883</v>
      </c>
      <c r="C113" t="n">
        <v>1.03498</v>
      </c>
      <c r="D113" t="n">
        <v>1.08125</v>
      </c>
    </row>
    <row r="114">
      <c r="A114" t="n">
        <v>2318131</v>
      </c>
      <c r="B114" t="n">
        <v>1.08823</v>
      </c>
      <c r="C114" t="n">
        <v>1.05755</v>
      </c>
      <c r="D114" t="n">
        <v>1.09589</v>
      </c>
    </row>
    <row r="115">
      <c r="A115" t="n">
        <v>2433982</v>
      </c>
      <c r="B115" t="n">
        <v>1.09918</v>
      </c>
      <c r="C115" t="n">
        <v>1.05176</v>
      </c>
      <c r="D115" t="n">
        <v>1.09509</v>
      </c>
    </row>
    <row r="116">
      <c r="A116" t="n">
        <v>2555625</v>
      </c>
      <c r="B116" t="n">
        <v>1.1306</v>
      </c>
      <c r="C116" t="n">
        <v>1.07623</v>
      </c>
      <c r="D116" t="n">
        <v>1.12532</v>
      </c>
    </row>
    <row r="117">
      <c r="A117" t="n">
        <v>2683350</v>
      </c>
      <c r="B117" t="n">
        <v>1.17228</v>
      </c>
      <c r="C117" t="n">
        <v>1.11995</v>
      </c>
      <c r="D117" t="n">
        <v>1.1582</v>
      </c>
    </row>
    <row r="118">
      <c r="A118" t="n">
        <v>2817461</v>
      </c>
      <c r="B118" t="n">
        <v>1.13648</v>
      </c>
      <c r="C118" t="n">
        <v>1.12872</v>
      </c>
      <c r="D118" t="n">
        <v>1.16017</v>
      </c>
    </row>
    <row r="119">
      <c r="A119" t="n">
        <v>2958277</v>
      </c>
      <c r="B119" t="n">
        <v>1.13137</v>
      </c>
      <c r="C119" t="n">
        <v>1.1244</v>
      </c>
      <c r="D119" t="n">
        <v>1.18812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0.222345</v>
      </c>
      <c r="C2" t="n">
        <v>0.179197</v>
      </c>
      <c r="D2" t="n">
        <v>0.185328</v>
      </c>
    </row>
    <row r="3">
      <c r="A3" t="n">
        <v>10500</v>
      </c>
      <c r="B3" t="n">
        <v>0.258487</v>
      </c>
      <c r="C3" t="n">
        <v>0.217289</v>
      </c>
      <c r="D3" t="n">
        <v>0.216703</v>
      </c>
    </row>
    <row r="4">
      <c r="A4" t="n">
        <v>11025</v>
      </c>
      <c r="B4" t="n">
        <v>0.252001</v>
      </c>
      <c r="C4" t="n">
        <v>0.203782</v>
      </c>
      <c r="D4" t="n">
        <v>0.191872</v>
      </c>
    </row>
    <row r="5">
      <c r="A5" t="n">
        <v>11576</v>
      </c>
      <c r="B5" t="n">
        <v>0.24225</v>
      </c>
      <c r="C5" t="n">
        <v>0.20664</v>
      </c>
      <c r="D5" t="n">
        <v>0.197227</v>
      </c>
    </row>
    <row r="6">
      <c r="A6" t="n">
        <v>12154</v>
      </c>
      <c r="B6" t="n">
        <v>0.22911</v>
      </c>
      <c r="C6" t="n">
        <v>0.197619</v>
      </c>
      <c r="D6" t="n">
        <v>0.20388</v>
      </c>
    </row>
    <row r="7">
      <c r="A7" t="n">
        <v>12760</v>
      </c>
      <c r="B7" t="n">
        <v>0.231944</v>
      </c>
      <c r="C7" t="n">
        <v>0.179345</v>
      </c>
      <c r="D7" t="n">
        <v>0.190293</v>
      </c>
    </row>
    <row r="8">
      <c r="A8" t="n">
        <v>13396</v>
      </c>
      <c r="B8" t="n">
        <v>0.240143</v>
      </c>
      <c r="C8" t="n">
        <v>0.182915</v>
      </c>
      <c r="D8" t="n">
        <v>0.202475</v>
      </c>
    </row>
    <row r="9">
      <c r="A9" t="n">
        <v>14063</v>
      </c>
      <c r="B9" t="n">
        <v>0.247888</v>
      </c>
      <c r="C9" t="n">
        <v>0.198376</v>
      </c>
      <c r="D9" t="n">
        <v>0.203943</v>
      </c>
    </row>
    <row r="10">
      <c r="A10" t="n">
        <v>14763</v>
      </c>
      <c r="B10" t="n">
        <v>0.263585</v>
      </c>
      <c r="C10" t="n">
        <v>0.189375</v>
      </c>
      <c r="D10" t="n">
        <v>0.201894</v>
      </c>
    </row>
    <row r="11">
      <c r="A11" t="n">
        <v>15498</v>
      </c>
      <c r="B11" t="n">
        <v>0.244976</v>
      </c>
      <c r="C11" t="n">
        <v>0.194081</v>
      </c>
      <c r="D11" t="n">
        <v>0.200422</v>
      </c>
    </row>
    <row r="12">
      <c r="A12" t="n">
        <v>16269</v>
      </c>
      <c r="B12" t="n">
        <v>0.26509</v>
      </c>
      <c r="C12" t="n">
        <v>0.20736</v>
      </c>
      <c r="D12" t="n">
        <v>0.210193</v>
      </c>
    </row>
    <row r="13">
      <c r="A13" t="n">
        <v>17078</v>
      </c>
      <c r="B13" t="n">
        <v>0.236302</v>
      </c>
      <c r="C13" t="n">
        <v>0.197979</v>
      </c>
      <c r="D13" t="n">
        <v>0.206185</v>
      </c>
    </row>
    <row r="14">
      <c r="A14" t="n">
        <v>17927</v>
      </c>
      <c r="B14" t="n">
        <v>0.240905</v>
      </c>
      <c r="C14" t="n">
        <v>0.202256</v>
      </c>
      <c r="D14" t="n">
        <v>0.204291</v>
      </c>
    </row>
    <row r="15">
      <c r="A15" t="n">
        <v>18818</v>
      </c>
      <c r="B15" t="n">
        <v>0.241351</v>
      </c>
      <c r="C15" t="n">
        <v>0.203181</v>
      </c>
      <c r="D15" t="n">
        <v>0.208822</v>
      </c>
    </row>
    <row r="16">
      <c r="A16" t="n">
        <v>19753</v>
      </c>
      <c r="B16" t="n">
        <v>0.242737</v>
      </c>
      <c r="C16" t="n">
        <v>0.220869</v>
      </c>
      <c r="D16" t="n">
        <v>0.216081</v>
      </c>
    </row>
    <row r="17">
      <c r="A17" t="n">
        <v>20734</v>
      </c>
      <c r="B17" t="n">
        <v>0.247079</v>
      </c>
      <c r="C17" t="n">
        <v>0.21487</v>
      </c>
      <c r="D17" t="n">
        <v>0.213766</v>
      </c>
    </row>
    <row r="18">
      <c r="A18" t="n">
        <v>21764</v>
      </c>
      <c r="B18" t="n">
        <v>0.276583</v>
      </c>
      <c r="C18" t="n">
        <v>0.221078</v>
      </c>
      <c r="D18" t="n">
        <v>0.235377</v>
      </c>
    </row>
    <row r="19">
      <c r="A19" t="n">
        <v>22845</v>
      </c>
      <c r="B19" t="n">
        <v>0.253934</v>
      </c>
      <c r="C19" t="n">
        <v>0.222508</v>
      </c>
      <c r="D19" t="n">
        <v>0.21711</v>
      </c>
    </row>
    <row r="20">
      <c r="A20" t="n">
        <v>23980</v>
      </c>
      <c r="B20" t="n">
        <v>0.259596</v>
      </c>
      <c r="C20" t="n">
        <v>0.238989</v>
      </c>
      <c r="D20" t="n">
        <v>0.237582</v>
      </c>
    </row>
    <row r="21">
      <c r="A21" t="n">
        <v>25171</v>
      </c>
      <c r="B21" t="n">
        <v>0.260862</v>
      </c>
      <c r="C21" t="n">
        <v>0.208971</v>
      </c>
      <c r="D21" t="n">
        <v>0.234713</v>
      </c>
    </row>
    <row r="22">
      <c r="A22" t="n">
        <v>26421</v>
      </c>
      <c r="B22" t="n">
        <v>0.287634</v>
      </c>
      <c r="C22" t="n">
        <v>0.247049</v>
      </c>
      <c r="D22" t="n">
        <v>0.222191</v>
      </c>
    </row>
    <row r="23">
      <c r="A23" t="n">
        <v>27733</v>
      </c>
      <c r="B23" t="n">
        <v>0.283321</v>
      </c>
      <c r="C23" t="n">
        <v>0.215653</v>
      </c>
      <c r="D23" t="n">
        <v>0.230241</v>
      </c>
    </row>
    <row r="24">
      <c r="A24" t="n">
        <v>29110</v>
      </c>
      <c r="B24" t="n">
        <v>0.283022</v>
      </c>
      <c r="C24" t="n">
        <v>0.224898</v>
      </c>
      <c r="D24" t="n">
        <v>0.224037</v>
      </c>
    </row>
    <row r="25">
      <c r="A25" t="n">
        <v>30555</v>
      </c>
      <c r="B25" t="n">
        <v>0.288352</v>
      </c>
      <c r="C25" t="n">
        <v>0.240112</v>
      </c>
      <c r="D25" t="n">
        <v>0.230287</v>
      </c>
    </row>
    <row r="26">
      <c r="A26" t="n">
        <v>32072</v>
      </c>
      <c r="B26" t="n">
        <v>0.298861</v>
      </c>
      <c r="C26" t="n">
        <v>0.228852</v>
      </c>
      <c r="D26" t="n">
        <v>0.234284</v>
      </c>
    </row>
    <row r="27">
      <c r="A27" t="n">
        <v>33664</v>
      </c>
      <c r="B27" t="n">
        <v>0.262675</v>
      </c>
      <c r="C27" t="n">
        <v>0.240844</v>
      </c>
      <c r="D27" t="n">
        <v>0.255613</v>
      </c>
    </row>
    <row r="28">
      <c r="A28" t="n">
        <v>35335</v>
      </c>
      <c r="B28" t="n">
        <v>0.293321</v>
      </c>
      <c r="C28" t="n">
        <v>0.238906</v>
      </c>
      <c r="D28" t="n">
        <v>0.243225</v>
      </c>
    </row>
    <row r="29">
      <c r="A29" t="n">
        <v>37089</v>
      </c>
      <c r="B29" t="n">
        <v>0.273231</v>
      </c>
      <c r="C29" t="n">
        <v>0.250715</v>
      </c>
      <c r="D29" t="n">
        <v>0.242664</v>
      </c>
    </row>
    <row r="30">
      <c r="A30" t="n">
        <v>38930</v>
      </c>
      <c r="B30" t="n">
        <v>0.282597</v>
      </c>
      <c r="C30" t="n">
        <v>0.2677</v>
      </c>
      <c r="D30" t="n">
        <v>0.241716</v>
      </c>
    </row>
    <row r="31">
      <c r="A31" t="n">
        <v>40863</v>
      </c>
      <c r="B31" t="n">
        <v>0.281739</v>
      </c>
      <c r="C31" t="n">
        <v>0.253756</v>
      </c>
      <c r="D31" t="n">
        <v>0.264763</v>
      </c>
    </row>
    <row r="32">
      <c r="A32" t="n">
        <v>42892</v>
      </c>
      <c r="B32" t="n">
        <v>0.293802</v>
      </c>
      <c r="C32" t="n">
        <v>0.266875</v>
      </c>
      <c r="D32" t="n">
        <v>0.254267</v>
      </c>
    </row>
    <row r="33">
      <c r="A33" t="n">
        <v>45022</v>
      </c>
      <c r="B33" t="n">
        <v>0.310877</v>
      </c>
      <c r="C33" t="n">
        <v>0.272573</v>
      </c>
      <c r="D33" t="n">
        <v>0.259661</v>
      </c>
    </row>
    <row r="34">
      <c r="A34" t="n">
        <v>47258</v>
      </c>
      <c r="B34" t="n">
        <v>0.30402</v>
      </c>
      <c r="C34" t="n">
        <v>0.276782</v>
      </c>
      <c r="D34" t="n">
        <v>0.250713</v>
      </c>
    </row>
    <row r="35">
      <c r="A35" t="n">
        <v>49605</v>
      </c>
      <c r="B35" t="n">
        <v>0.311336</v>
      </c>
      <c r="C35" t="n">
        <v>0.251251</v>
      </c>
      <c r="D35" t="n">
        <v>0.239264</v>
      </c>
    </row>
    <row r="36">
      <c r="A36" t="n">
        <v>52069</v>
      </c>
      <c r="B36" t="n">
        <v>0.321906</v>
      </c>
      <c r="C36" t="n">
        <v>0.252321</v>
      </c>
      <c r="D36" t="n">
        <v>0.250439</v>
      </c>
    </row>
    <row r="37">
      <c r="A37" t="n">
        <v>54656</v>
      </c>
      <c r="B37" t="n">
        <v>0.340939</v>
      </c>
      <c r="C37" t="n">
        <v>0.258789</v>
      </c>
      <c r="D37" t="n">
        <v>0.262248</v>
      </c>
    </row>
    <row r="38">
      <c r="A38" t="n">
        <v>57372</v>
      </c>
      <c r="B38" t="n">
        <v>0.348107</v>
      </c>
      <c r="C38" t="n">
        <v>0.265587</v>
      </c>
      <c r="D38" t="n">
        <v>0.264924</v>
      </c>
    </row>
    <row r="39">
      <c r="A39" t="n">
        <v>60223</v>
      </c>
      <c r="B39" t="n">
        <v>0.352644</v>
      </c>
      <c r="C39" t="n">
        <v>0.268074</v>
      </c>
      <c r="D39" t="n">
        <v>0.259081</v>
      </c>
    </row>
    <row r="40">
      <c r="A40" t="n">
        <v>63216</v>
      </c>
      <c r="B40" t="n">
        <v>0.365359</v>
      </c>
      <c r="C40" t="n">
        <v>0.275386</v>
      </c>
      <c r="D40" t="n">
        <v>0.269818</v>
      </c>
    </row>
    <row r="41">
      <c r="A41" t="n">
        <v>66358</v>
      </c>
      <c r="B41" t="n">
        <v>0.350444</v>
      </c>
      <c r="C41" t="n">
        <v>0.279413</v>
      </c>
      <c r="D41" t="n">
        <v>0.265151</v>
      </c>
    </row>
    <row r="42">
      <c r="A42" t="n">
        <v>69657</v>
      </c>
      <c r="B42" t="n">
        <v>0.355466</v>
      </c>
      <c r="C42" t="n">
        <v>0.2806</v>
      </c>
      <c r="D42" t="n">
        <v>0.277333</v>
      </c>
    </row>
    <row r="43">
      <c r="A43" t="n">
        <v>73120</v>
      </c>
      <c r="B43" t="n">
        <v>0.362133</v>
      </c>
      <c r="C43" t="n">
        <v>0.299458</v>
      </c>
      <c r="D43" t="n">
        <v>0.280119</v>
      </c>
    </row>
    <row r="44">
      <c r="A44" t="n">
        <v>76756</v>
      </c>
      <c r="B44" t="n">
        <v>0.371422</v>
      </c>
      <c r="C44" t="n">
        <v>0.301552</v>
      </c>
      <c r="D44" t="n">
        <v>0.271029</v>
      </c>
    </row>
    <row r="45">
      <c r="A45" t="n">
        <v>80573</v>
      </c>
      <c r="B45" t="n">
        <v>0.382454</v>
      </c>
      <c r="C45" t="n">
        <v>0.31236</v>
      </c>
      <c r="D45" t="n">
        <v>0.276446</v>
      </c>
    </row>
    <row r="46">
      <c r="A46" t="n">
        <v>84580</v>
      </c>
      <c r="B46" t="n">
        <v>0.381496</v>
      </c>
      <c r="C46" t="n">
        <v>0.307805</v>
      </c>
      <c r="D46" t="n">
        <v>0.282819</v>
      </c>
    </row>
    <row r="47">
      <c r="A47" t="n">
        <v>88787</v>
      </c>
      <c r="B47" t="n">
        <v>0.39143</v>
      </c>
      <c r="C47" t="n">
        <v>0.324141</v>
      </c>
      <c r="D47" t="n">
        <v>0.291812</v>
      </c>
    </row>
    <row r="48">
      <c r="A48" t="n">
        <v>93204</v>
      </c>
      <c r="B48" t="n">
        <v>0.411123</v>
      </c>
      <c r="C48" t="n">
        <v>0.342626</v>
      </c>
      <c r="D48" t="n">
        <v>0.308854</v>
      </c>
    </row>
    <row r="49">
      <c r="A49" t="n">
        <v>97841</v>
      </c>
      <c r="B49" t="n">
        <v>0.415559</v>
      </c>
      <c r="C49" t="n">
        <v>0.335488</v>
      </c>
      <c r="D49" t="n">
        <v>0.296366</v>
      </c>
    </row>
    <row r="50">
      <c r="A50" t="n">
        <v>102709</v>
      </c>
      <c r="B50" t="n">
        <v>0.433617</v>
      </c>
      <c r="C50" t="n">
        <v>0.334797</v>
      </c>
      <c r="D50" t="n">
        <v>0.300954</v>
      </c>
    </row>
    <row r="51">
      <c r="A51" t="n">
        <v>107820</v>
      </c>
      <c r="B51" t="n">
        <v>0.434531</v>
      </c>
      <c r="C51" t="n">
        <v>0.351025</v>
      </c>
      <c r="D51" t="n">
        <v>0.325559</v>
      </c>
    </row>
    <row r="52">
      <c r="A52" t="n">
        <v>113186</v>
      </c>
      <c r="B52" t="n">
        <v>0.439591</v>
      </c>
      <c r="C52" t="n">
        <v>0.349952</v>
      </c>
      <c r="D52" t="n">
        <v>0.315548</v>
      </c>
    </row>
    <row r="53">
      <c r="A53" t="n">
        <v>118820</v>
      </c>
      <c r="B53" t="n">
        <v>0.457516</v>
      </c>
      <c r="C53" t="n">
        <v>0.356979</v>
      </c>
      <c r="D53" t="n">
        <v>0.347658</v>
      </c>
    </row>
    <row r="54">
      <c r="A54" t="n">
        <v>124735</v>
      </c>
      <c r="B54" t="n">
        <v>0.467442</v>
      </c>
      <c r="C54" t="n">
        <v>0.374708</v>
      </c>
      <c r="D54" t="n">
        <v>0.325713</v>
      </c>
    </row>
    <row r="55">
      <c r="A55" t="n">
        <v>130945</v>
      </c>
      <c r="B55" t="n">
        <v>0.492883</v>
      </c>
      <c r="C55" t="n">
        <v>0.390151</v>
      </c>
      <c r="D55" t="n">
        <v>0.332747</v>
      </c>
    </row>
    <row r="56">
      <c r="A56" t="n">
        <v>137465</v>
      </c>
      <c r="B56" t="n">
        <v>0.437904</v>
      </c>
      <c r="C56" t="n">
        <v>0.399387</v>
      </c>
      <c r="D56" t="n">
        <v>0.335337</v>
      </c>
    </row>
    <row r="57">
      <c r="A57" t="n">
        <v>144311</v>
      </c>
      <c r="B57" t="n">
        <v>0.451962</v>
      </c>
      <c r="C57" t="n">
        <v>0.393236</v>
      </c>
      <c r="D57" t="n">
        <v>0.343064</v>
      </c>
    </row>
    <row r="58">
      <c r="A58" t="n">
        <v>151499</v>
      </c>
      <c r="B58" t="n">
        <v>0.460422</v>
      </c>
      <c r="C58" t="n">
        <v>0.408521</v>
      </c>
      <c r="D58" t="n">
        <v>0.351763</v>
      </c>
    </row>
    <row r="59">
      <c r="A59" t="n">
        <v>159046</v>
      </c>
      <c r="B59" t="n">
        <v>0.473987</v>
      </c>
      <c r="C59" t="n">
        <v>0.421301</v>
      </c>
      <c r="D59" t="n">
        <v>0.374612</v>
      </c>
    </row>
    <row r="60">
      <c r="A60" t="n">
        <v>166970</v>
      </c>
      <c r="B60" t="n">
        <v>0.518402</v>
      </c>
      <c r="C60" t="n">
        <v>0.476731</v>
      </c>
      <c r="D60" t="n">
        <v>0.384413</v>
      </c>
    </row>
    <row r="61">
      <c r="A61" t="n">
        <v>175290</v>
      </c>
      <c r="B61" t="n">
        <v>0.49461</v>
      </c>
      <c r="C61" t="n">
        <v>0.456388</v>
      </c>
      <c r="D61" t="n">
        <v>0.397396</v>
      </c>
    </row>
    <row r="62">
      <c r="A62" t="n">
        <v>184026</v>
      </c>
      <c r="B62" t="n">
        <v>0.5345220000000001</v>
      </c>
      <c r="C62" t="n">
        <v>0.459282</v>
      </c>
      <c r="D62" t="n">
        <v>0.404516</v>
      </c>
    </row>
    <row r="63">
      <c r="A63" t="n">
        <v>193198</v>
      </c>
      <c r="B63" t="n">
        <v>0.520305</v>
      </c>
      <c r="C63" t="n">
        <v>0.487437</v>
      </c>
      <c r="D63" t="n">
        <v>0.403751</v>
      </c>
    </row>
    <row r="64">
      <c r="A64" t="n">
        <v>202828</v>
      </c>
      <c r="B64" t="n">
        <v>0.528442</v>
      </c>
      <c r="C64" t="n">
        <v>0.448539</v>
      </c>
      <c r="D64" t="n">
        <v>0.407449</v>
      </c>
    </row>
    <row r="65">
      <c r="A65" t="n">
        <v>212939</v>
      </c>
      <c r="B65" t="n">
        <v>0.555204</v>
      </c>
      <c r="C65" t="n">
        <v>0.483656</v>
      </c>
      <c r="D65" t="n">
        <v>0.410923</v>
      </c>
    </row>
    <row r="66">
      <c r="A66" t="n">
        <v>223555</v>
      </c>
      <c r="B66" t="n">
        <v>0.585839</v>
      </c>
      <c r="C66" t="n">
        <v>0.476092</v>
      </c>
      <c r="D66" t="n">
        <v>0.419053</v>
      </c>
    </row>
    <row r="67">
      <c r="A67" t="n">
        <v>234701</v>
      </c>
      <c r="B67" t="n">
        <v>0.585454</v>
      </c>
      <c r="C67" t="n">
        <v>0.496689</v>
      </c>
      <c r="D67" t="n">
        <v>0.442896</v>
      </c>
    </row>
    <row r="68">
      <c r="A68" t="n">
        <v>246404</v>
      </c>
      <c r="B68" t="n">
        <v>0.620942</v>
      </c>
      <c r="C68" t="n">
        <v>0.515128</v>
      </c>
      <c r="D68" t="n">
        <v>0.43519</v>
      </c>
    </row>
    <row r="69">
      <c r="A69" t="n">
        <v>258692</v>
      </c>
      <c r="B69" t="n">
        <v>0.6538659999999999</v>
      </c>
      <c r="C69" t="n">
        <v>0.525512</v>
      </c>
      <c r="D69" t="n">
        <v>0.443091</v>
      </c>
    </row>
    <row r="70">
      <c r="A70" t="n">
        <v>271594</v>
      </c>
      <c r="B70" t="n">
        <v>0.58507</v>
      </c>
      <c r="C70" t="n">
        <v>0.542918</v>
      </c>
      <c r="D70" t="n">
        <v>0.456788</v>
      </c>
    </row>
    <row r="71">
      <c r="A71" t="n">
        <v>285141</v>
      </c>
      <c r="B71" t="n">
        <v>0.59848</v>
      </c>
      <c r="C71" t="n">
        <v>0.569425</v>
      </c>
      <c r="D71" t="n">
        <v>0.471238</v>
      </c>
    </row>
    <row r="72">
      <c r="A72" t="n">
        <v>299365</v>
      </c>
      <c r="B72" t="n">
        <v>0.691727</v>
      </c>
      <c r="C72" t="n">
        <v>0.628763</v>
      </c>
      <c r="D72" t="n">
        <v>0.482335</v>
      </c>
    </row>
    <row r="73">
      <c r="A73" t="n">
        <v>314300</v>
      </c>
      <c r="B73" t="n">
        <v>0.656631</v>
      </c>
      <c r="C73" t="n">
        <v>0.603698</v>
      </c>
      <c r="D73" t="n">
        <v>0.523292</v>
      </c>
    </row>
    <row r="74">
      <c r="A74" t="n">
        <v>329981</v>
      </c>
      <c r="B74" t="n">
        <v>0.709412</v>
      </c>
      <c r="C74" t="n">
        <v>0.620079</v>
      </c>
      <c r="D74" t="n">
        <v>0.51411</v>
      </c>
    </row>
    <row r="75">
      <c r="A75" t="n">
        <v>346446</v>
      </c>
      <c r="B75" t="n">
        <v>0.701438</v>
      </c>
      <c r="C75" t="n">
        <v>0.6677110000000001</v>
      </c>
      <c r="D75" t="n">
        <v>0.534321</v>
      </c>
    </row>
    <row r="76">
      <c r="A76" t="n">
        <v>363734</v>
      </c>
      <c r="B76" t="n">
        <v>0.7518359999999999</v>
      </c>
      <c r="C76" t="n">
        <v>0.726482</v>
      </c>
      <c r="D76" t="n">
        <v>0.5663</v>
      </c>
    </row>
    <row r="77">
      <c r="A77" t="n">
        <v>381886</v>
      </c>
      <c r="B77" t="n">
        <v>0.753033</v>
      </c>
      <c r="C77" t="n">
        <v>0.724213</v>
      </c>
      <c r="D77" t="n">
        <v>0.589549</v>
      </c>
    </row>
    <row r="78">
      <c r="A78" t="n">
        <v>400945</v>
      </c>
      <c r="B78" t="n">
        <v>0.796903</v>
      </c>
      <c r="C78" t="n">
        <v>0.725289</v>
      </c>
      <c r="D78" t="n">
        <v>0.589181</v>
      </c>
    </row>
    <row r="79">
      <c r="A79" t="n">
        <v>420956</v>
      </c>
      <c r="B79" t="n">
        <v>0.892855</v>
      </c>
      <c r="C79" t="n">
        <v>0.731621</v>
      </c>
      <c r="D79" t="n">
        <v>0.61193</v>
      </c>
    </row>
    <row r="80">
      <c r="A80" t="n">
        <v>441967</v>
      </c>
      <c r="B80" t="n">
        <v>0.893976</v>
      </c>
      <c r="C80" t="n">
        <v>0.763669</v>
      </c>
      <c r="D80" t="n">
        <v>0.6709889999999999</v>
      </c>
    </row>
    <row r="81">
      <c r="A81" t="n">
        <v>464028</v>
      </c>
      <c r="B81" t="n">
        <v>0.930659</v>
      </c>
      <c r="C81" t="n">
        <v>0.78956</v>
      </c>
      <c r="D81" t="n">
        <v>0.684355</v>
      </c>
    </row>
    <row r="82">
      <c r="A82" t="n">
        <v>487192</v>
      </c>
      <c r="B82" t="n">
        <v>0.933908</v>
      </c>
      <c r="C82" t="n">
        <v>0.778081</v>
      </c>
      <c r="D82" t="n">
        <v>0.724002</v>
      </c>
    </row>
    <row r="83">
      <c r="A83" t="n">
        <v>511514</v>
      </c>
      <c r="B83" t="n">
        <v>1.01953</v>
      </c>
      <c r="C83" t="n">
        <v>0.816105</v>
      </c>
      <c r="D83" t="n">
        <v>0.748457</v>
      </c>
    </row>
    <row r="84">
      <c r="A84" t="n">
        <v>537052</v>
      </c>
      <c r="B84" t="n">
        <v>0.899108</v>
      </c>
      <c r="C84" t="n">
        <v>0.837786</v>
      </c>
      <c r="D84" t="n">
        <v>0.741516</v>
      </c>
    </row>
    <row r="85">
      <c r="A85" t="n">
        <v>563866</v>
      </c>
      <c r="B85" t="n">
        <v>0.908508</v>
      </c>
      <c r="C85" t="n">
        <v>0.8684190000000001</v>
      </c>
      <c r="D85" t="n">
        <v>0.761623</v>
      </c>
    </row>
    <row r="86">
      <c r="A86" t="n">
        <v>592020</v>
      </c>
      <c r="B86" t="n">
        <v>0.912749</v>
      </c>
      <c r="C86" t="n">
        <v>0.863341</v>
      </c>
      <c r="D86" t="n">
        <v>0.765193</v>
      </c>
    </row>
    <row r="87">
      <c r="A87" t="n">
        <v>621581</v>
      </c>
      <c r="B87" t="n">
        <v>1.0078</v>
      </c>
      <c r="C87" t="n">
        <v>0.972411</v>
      </c>
      <c r="D87" t="n">
        <v>0.771756</v>
      </c>
    </row>
    <row r="88">
      <c r="A88" t="n">
        <v>652620</v>
      </c>
      <c r="B88" t="n">
        <v>0.9915</v>
      </c>
      <c r="C88" t="n">
        <v>0.961583</v>
      </c>
      <c r="D88" t="n">
        <v>0.78656</v>
      </c>
    </row>
    <row r="89">
      <c r="A89" t="n">
        <v>685210</v>
      </c>
      <c r="B89" t="n">
        <v>1.04124</v>
      </c>
      <c r="C89" t="n">
        <v>1.02434</v>
      </c>
      <c r="D89" t="n">
        <v>0.804298</v>
      </c>
    </row>
    <row r="90">
      <c r="A90" t="n">
        <v>719429</v>
      </c>
      <c r="B90" t="n">
        <v>1.07273</v>
      </c>
      <c r="C90" t="n">
        <v>1.02657</v>
      </c>
      <c r="D90" t="n">
        <v>0.829327</v>
      </c>
    </row>
    <row r="91">
      <c r="A91" t="n">
        <v>755358</v>
      </c>
      <c r="B91" t="n">
        <v>1.09413</v>
      </c>
      <c r="C91" t="n">
        <v>1.02783</v>
      </c>
      <c r="D91" t="n">
        <v>0.858789</v>
      </c>
    </row>
    <row r="92">
      <c r="A92" t="n">
        <v>793083</v>
      </c>
      <c r="B92" t="n">
        <v>1.12386</v>
      </c>
      <c r="C92" t="n">
        <v>0.948856</v>
      </c>
      <c r="D92" t="n">
        <v>0.872082</v>
      </c>
    </row>
    <row r="93">
      <c r="A93" t="n">
        <v>832694</v>
      </c>
      <c r="B93" t="n">
        <v>1.15607</v>
      </c>
      <c r="C93" t="n">
        <v>0.982504</v>
      </c>
      <c r="D93" t="n">
        <v>0.888671</v>
      </c>
    </row>
    <row r="94">
      <c r="A94" t="n">
        <v>874285</v>
      </c>
      <c r="B94" t="n">
        <v>1.14188</v>
      </c>
      <c r="C94" t="n">
        <v>1.00824</v>
      </c>
      <c r="D94" t="n">
        <v>0.900805</v>
      </c>
    </row>
    <row r="95">
      <c r="A95" t="n">
        <v>917955</v>
      </c>
      <c r="B95" t="n">
        <v>1.19763</v>
      </c>
      <c r="C95" t="n">
        <v>1.05491</v>
      </c>
      <c r="D95" t="n">
        <v>1.00678</v>
      </c>
    </row>
    <row r="96">
      <c r="A96" t="n">
        <v>963808</v>
      </c>
      <c r="B96" t="n">
        <v>1.21345</v>
      </c>
      <c r="C96" t="n">
        <v>1.04084</v>
      </c>
      <c r="D96" t="n">
        <v>0.964481</v>
      </c>
    </row>
    <row r="97">
      <c r="A97" t="n">
        <v>1011953</v>
      </c>
      <c r="B97" t="n">
        <v>1.26309</v>
      </c>
      <c r="C97" t="n">
        <v>1.07377</v>
      </c>
      <c r="D97" t="n">
        <v>0.953303</v>
      </c>
    </row>
    <row r="98">
      <c r="A98" t="n">
        <v>1062505</v>
      </c>
      <c r="B98" t="n">
        <v>1.16528</v>
      </c>
      <c r="C98" t="n">
        <v>1.05696</v>
      </c>
      <c r="D98" t="n">
        <v>0.965872</v>
      </c>
    </row>
    <row r="99">
      <c r="A99" t="n">
        <v>1115584</v>
      </c>
      <c r="B99" t="n">
        <v>1.14075</v>
      </c>
      <c r="C99" t="n">
        <v>1.12575</v>
      </c>
      <c r="D99" t="n">
        <v>1.00045</v>
      </c>
    </row>
    <row r="100">
      <c r="A100" t="n">
        <v>1171316</v>
      </c>
      <c r="B100" t="n">
        <v>1.20242</v>
      </c>
      <c r="C100" t="n">
        <v>1.11105</v>
      </c>
      <c r="D100" t="n">
        <v>0.983694</v>
      </c>
    </row>
    <row r="101">
      <c r="A101" t="n">
        <v>1229834</v>
      </c>
      <c r="B101" t="n">
        <v>1.16895</v>
      </c>
      <c r="C101" t="n">
        <v>1.12949</v>
      </c>
      <c r="D101" t="n">
        <v>1.04359</v>
      </c>
    </row>
    <row r="102">
      <c r="A102" t="n">
        <v>1291277</v>
      </c>
      <c r="B102" t="n">
        <v>1.23131</v>
      </c>
      <c r="C102" t="n">
        <v>1.18387</v>
      </c>
      <c r="D102" t="n">
        <v>1.03792</v>
      </c>
    </row>
    <row r="103">
      <c r="A103" t="n">
        <v>1355792</v>
      </c>
      <c r="B103" t="n">
        <v>1.25267</v>
      </c>
      <c r="C103" t="n">
        <v>1.21641</v>
      </c>
      <c r="D103" t="n">
        <v>1.05537</v>
      </c>
    </row>
    <row r="104">
      <c r="A104" t="n">
        <v>1423532</v>
      </c>
      <c r="B104" t="n">
        <v>1.27729</v>
      </c>
      <c r="C104" t="n">
        <v>1.25488</v>
      </c>
      <c r="D104" t="n">
        <v>1.06571</v>
      </c>
    </row>
    <row r="105">
      <c r="A105" t="n">
        <v>1494659</v>
      </c>
      <c r="B105" t="n">
        <v>1.29132</v>
      </c>
      <c r="C105" t="n">
        <v>1.2443</v>
      </c>
      <c r="D105" t="n">
        <v>1.08175</v>
      </c>
    </row>
    <row r="106">
      <c r="A106" t="n">
        <v>1569342</v>
      </c>
      <c r="B106" t="n">
        <v>1.35501</v>
      </c>
      <c r="C106" t="n">
        <v>1.29717</v>
      </c>
      <c r="D106" t="n">
        <v>1.09987</v>
      </c>
    </row>
    <row r="107">
      <c r="A107" t="n">
        <v>1647759</v>
      </c>
      <c r="B107" t="n">
        <v>1.31688</v>
      </c>
      <c r="C107" t="n">
        <v>1.14431</v>
      </c>
      <c r="D107" t="n">
        <v>1.04778</v>
      </c>
    </row>
    <row r="108">
      <c r="A108" t="n">
        <v>1730096</v>
      </c>
      <c r="B108" t="n">
        <v>1.35615</v>
      </c>
      <c r="C108" t="n">
        <v>1.1637</v>
      </c>
      <c r="D108" t="n">
        <v>1.08059</v>
      </c>
    </row>
    <row r="109">
      <c r="A109" t="n">
        <v>1816549</v>
      </c>
      <c r="B109" t="n">
        <v>1.43785</v>
      </c>
      <c r="C109" t="n">
        <v>1.1815</v>
      </c>
      <c r="D109" t="n">
        <v>1.07237</v>
      </c>
    </row>
    <row r="110">
      <c r="A110" t="n">
        <v>1907324</v>
      </c>
      <c r="B110" t="n">
        <v>1.42039</v>
      </c>
      <c r="C110" t="n">
        <v>1.20891</v>
      </c>
      <c r="D110" t="n">
        <v>1.07657</v>
      </c>
    </row>
    <row r="111">
      <c r="A111" t="n">
        <v>2002637</v>
      </c>
      <c r="B111" t="n">
        <v>1.41278</v>
      </c>
      <c r="C111" t="n">
        <v>1.23158</v>
      </c>
      <c r="D111" t="n">
        <v>1.11761</v>
      </c>
    </row>
    <row r="112">
      <c r="A112" t="n">
        <v>2102715</v>
      </c>
      <c r="B112" t="n">
        <v>1.27636</v>
      </c>
      <c r="C112" t="n">
        <v>1.2399</v>
      </c>
      <c r="D112" t="n">
        <v>1.12028</v>
      </c>
    </row>
    <row r="113">
      <c r="A113" t="n">
        <v>2207796</v>
      </c>
      <c r="B113" t="n">
        <v>1.29366</v>
      </c>
      <c r="C113" t="n">
        <v>1.28868</v>
      </c>
      <c r="D113" t="n">
        <v>1.12055</v>
      </c>
    </row>
    <row r="114">
      <c r="A114" t="n">
        <v>2318131</v>
      </c>
      <c r="B114" t="n">
        <v>1.3341</v>
      </c>
      <c r="C114" t="n">
        <v>1.33701</v>
      </c>
      <c r="D114" t="n">
        <v>1.16378</v>
      </c>
    </row>
    <row r="115">
      <c r="A115" t="n">
        <v>2433982</v>
      </c>
      <c r="B115" t="n">
        <v>1.35067</v>
      </c>
      <c r="C115" t="n">
        <v>1.39134</v>
      </c>
      <c r="D115" t="n">
        <v>1.18943</v>
      </c>
    </row>
    <row r="116">
      <c r="A116" t="n">
        <v>2555625</v>
      </c>
      <c r="B116" t="n">
        <v>1.39476</v>
      </c>
      <c r="C116" t="n">
        <v>1.38397</v>
      </c>
      <c r="D116" t="n">
        <v>1.23617</v>
      </c>
    </row>
    <row r="117">
      <c r="A117" t="n">
        <v>2683350</v>
      </c>
      <c r="B117" t="n">
        <v>1.42375</v>
      </c>
      <c r="C117" t="n">
        <v>1.43571</v>
      </c>
      <c r="D117" t="n">
        <v>1.23379</v>
      </c>
    </row>
    <row r="118">
      <c r="A118" t="n">
        <v>2817461</v>
      </c>
      <c r="B118" t="n">
        <v>1.41205</v>
      </c>
      <c r="C118" t="n">
        <v>1.41965</v>
      </c>
      <c r="D118" t="n">
        <v>1.26056</v>
      </c>
    </row>
    <row r="119">
      <c r="A119" t="n">
        <v>2958277</v>
      </c>
      <c r="B119" t="n">
        <v>1.46093</v>
      </c>
      <c r="C119" t="n">
        <v>1.49825</v>
      </c>
      <c r="D119" t="n">
        <v>1.35269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0.536455</v>
      </c>
      <c r="C2" t="n">
        <v>0.29702</v>
      </c>
      <c r="D2" t="n">
        <v>0.268011</v>
      </c>
    </row>
    <row r="3">
      <c r="A3" t="n">
        <v>10500</v>
      </c>
      <c r="B3" t="n">
        <v>0.375885</v>
      </c>
      <c r="C3" t="n">
        <v>0.302252</v>
      </c>
      <c r="D3" t="n">
        <v>0.241251</v>
      </c>
    </row>
    <row r="4">
      <c r="A4" t="n">
        <v>11025</v>
      </c>
      <c r="B4" t="n">
        <v>0.382856</v>
      </c>
      <c r="C4" t="n">
        <v>0.326789</v>
      </c>
      <c r="D4" t="n">
        <v>0.271438</v>
      </c>
    </row>
    <row r="5">
      <c r="A5" t="n">
        <v>11576</v>
      </c>
      <c r="B5" t="n">
        <v>0.389804</v>
      </c>
      <c r="C5" t="n">
        <v>0.337211</v>
      </c>
      <c r="D5" t="n">
        <v>0.262824</v>
      </c>
    </row>
    <row r="6">
      <c r="A6" t="n">
        <v>12154</v>
      </c>
      <c r="B6" t="n">
        <v>0.407747</v>
      </c>
      <c r="C6" t="n">
        <v>0.332762</v>
      </c>
      <c r="D6" t="n">
        <v>0.260147</v>
      </c>
    </row>
    <row r="7">
      <c r="A7" t="n">
        <v>12760</v>
      </c>
      <c r="B7" t="n">
        <v>0.417572</v>
      </c>
      <c r="C7" t="n">
        <v>0.351536</v>
      </c>
      <c r="D7" t="n">
        <v>0.275214</v>
      </c>
    </row>
    <row r="8">
      <c r="A8" t="n">
        <v>13396</v>
      </c>
      <c r="B8" t="n">
        <v>0.452427</v>
      </c>
      <c r="C8" t="n">
        <v>0.367328</v>
      </c>
      <c r="D8" t="n">
        <v>0.276685</v>
      </c>
    </row>
    <row r="9">
      <c r="A9" t="n">
        <v>14063</v>
      </c>
      <c r="B9" t="n">
        <v>0.473621</v>
      </c>
      <c r="C9" t="n">
        <v>0.424723</v>
      </c>
      <c r="D9" t="n">
        <v>0.288438</v>
      </c>
    </row>
    <row r="10">
      <c r="A10" t="n">
        <v>14763</v>
      </c>
      <c r="B10" t="n">
        <v>0.5105769999999999</v>
      </c>
      <c r="C10" t="n">
        <v>0.430954</v>
      </c>
      <c r="D10" t="n">
        <v>0.314437</v>
      </c>
    </row>
    <row r="11">
      <c r="A11" t="n">
        <v>15498</v>
      </c>
      <c r="B11" t="n">
        <v>0.502719</v>
      </c>
      <c r="C11" t="n">
        <v>0.311471</v>
      </c>
      <c r="D11" t="n">
        <v>0.242136</v>
      </c>
    </row>
    <row r="12">
      <c r="A12" t="n">
        <v>16269</v>
      </c>
      <c r="B12" t="n">
        <v>0.505104</v>
      </c>
      <c r="C12" t="n">
        <v>0.312903</v>
      </c>
      <c r="D12" t="n">
        <v>0.250916</v>
      </c>
    </row>
    <row r="13">
      <c r="A13" t="n">
        <v>17078</v>
      </c>
      <c r="B13" t="n">
        <v>0.550485</v>
      </c>
      <c r="C13" t="n">
        <v>0.333455</v>
      </c>
      <c r="D13" t="n">
        <v>0.269229</v>
      </c>
    </row>
    <row r="14">
      <c r="A14" t="n">
        <v>17927</v>
      </c>
      <c r="B14" t="n">
        <v>0.611514</v>
      </c>
      <c r="C14" t="n">
        <v>0.362554</v>
      </c>
      <c r="D14" t="n">
        <v>0.276572</v>
      </c>
    </row>
    <row r="15">
      <c r="A15" t="n">
        <v>18818</v>
      </c>
      <c r="B15" t="n">
        <v>0.595171</v>
      </c>
      <c r="C15" t="n">
        <v>0.359773</v>
      </c>
      <c r="D15" t="n">
        <v>0.27491</v>
      </c>
    </row>
    <row r="16">
      <c r="A16" t="n">
        <v>19753</v>
      </c>
      <c r="B16" t="n">
        <v>0.597816</v>
      </c>
      <c r="C16" t="n">
        <v>0.365229</v>
      </c>
      <c r="D16" t="n">
        <v>0.275332</v>
      </c>
    </row>
    <row r="17">
      <c r="A17" t="n">
        <v>20734</v>
      </c>
      <c r="B17" t="n">
        <v>0.388797</v>
      </c>
      <c r="C17" t="n">
        <v>0.381455</v>
      </c>
      <c r="D17" t="n">
        <v>0.287427</v>
      </c>
    </row>
    <row r="18">
      <c r="A18" t="n">
        <v>21764</v>
      </c>
      <c r="B18" t="n">
        <v>0.445151</v>
      </c>
      <c r="C18" t="n">
        <v>0.386416</v>
      </c>
      <c r="D18" t="n">
        <v>0.30296</v>
      </c>
    </row>
    <row r="19">
      <c r="A19" t="n">
        <v>22845</v>
      </c>
      <c r="B19" t="n">
        <v>0.412832</v>
      </c>
      <c r="C19" t="n">
        <v>0.436946</v>
      </c>
      <c r="D19" t="n">
        <v>0.301665</v>
      </c>
    </row>
    <row r="20">
      <c r="A20" t="n">
        <v>23980</v>
      </c>
      <c r="B20" t="n">
        <v>0.431665</v>
      </c>
      <c r="C20" t="n">
        <v>0.482328</v>
      </c>
      <c r="D20" t="n">
        <v>0.314017</v>
      </c>
    </row>
    <row r="21">
      <c r="A21" t="n">
        <v>25171</v>
      </c>
      <c r="B21" t="n">
        <v>0.469715</v>
      </c>
      <c r="C21" t="n">
        <v>0.44385</v>
      </c>
      <c r="D21" t="n">
        <v>0.357582</v>
      </c>
    </row>
    <row r="22">
      <c r="A22" t="n">
        <v>26421</v>
      </c>
      <c r="B22" t="n">
        <v>0.46084</v>
      </c>
      <c r="C22" t="n">
        <v>0.478326</v>
      </c>
      <c r="D22" t="n">
        <v>0.339555</v>
      </c>
    </row>
    <row r="23">
      <c r="A23" t="n">
        <v>27733</v>
      </c>
      <c r="B23" t="n">
        <v>0.476832</v>
      </c>
      <c r="C23" t="n">
        <v>0.487453</v>
      </c>
      <c r="D23" t="n">
        <v>0.356237</v>
      </c>
    </row>
    <row r="24">
      <c r="A24" t="n">
        <v>29110</v>
      </c>
      <c r="B24" t="n">
        <v>0.519383</v>
      </c>
      <c r="C24" t="n">
        <v>0.5231440000000001</v>
      </c>
      <c r="D24" t="n">
        <v>0.352429</v>
      </c>
    </row>
    <row r="25">
      <c r="A25" t="n">
        <v>30555</v>
      </c>
      <c r="B25" t="n">
        <v>0.5195070000000001</v>
      </c>
      <c r="C25" t="n">
        <v>0.565478</v>
      </c>
      <c r="D25" t="n">
        <v>0.366122</v>
      </c>
    </row>
    <row r="26">
      <c r="A26" t="n">
        <v>32072</v>
      </c>
      <c r="B26" t="n">
        <v>0.512284</v>
      </c>
      <c r="C26" t="n">
        <v>0.352386</v>
      </c>
      <c r="D26" t="n">
        <v>0.273028</v>
      </c>
    </row>
    <row r="27">
      <c r="A27" t="n">
        <v>33664</v>
      </c>
      <c r="B27" t="n">
        <v>0.539995</v>
      </c>
      <c r="C27" t="n">
        <v>0.347749</v>
      </c>
      <c r="D27" t="n">
        <v>0.293257</v>
      </c>
    </row>
    <row r="28">
      <c r="A28" t="n">
        <v>35335</v>
      </c>
      <c r="B28" t="n">
        <v>0.556762</v>
      </c>
      <c r="C28" t="n">
        <v>0.363326</v>
      </c>
      <c r="D28" t="n">
        <v>0.280963</v>
      </c>
    </row>
    <row r="29">
      <c r="A29" t="n">
        <v>37089</v>
      </c>
      <c r="B29" t="n">
        <v>0.58483</v>
      </c>
      <c r="C29" t="n">
        <v>0.371692</v>
      </c>
      <c r="D29" t="n">
        <v>0.283764</v>
      </c>
    </row>
    <row r="30">
      <c r="A30" t="n">
        <v>38930</v>
      </c>
      <c r="B30" t="n">
        <v>0.595374</v>
      </c>
      <c r="C30" t="n">
        <v>0.397972</v>
      </c>
      <c r="D30" t="n">
        <v>0.289149</v>
      </c>
    </row>
    <row r="31">
      <c r="A31" t="n">
        <v>40863</v>
      </c>
      <c r="B31" t="n">
        <v>0.625353</v>
      </c>
      <c r="C31" t="n">
        <v>0.407655</v>
      </c>
      <c r="D31" t="n">
        <v>0.313087</v>
      </c>
    </row>
    <row r="32">
      <c r="A32" t="n">
        <v>42892</v>
      </c>
      <c r="B32" t="n">
        <v>0.463157</v>
      </c>
      <c r="C32" t="n">
        <v>0.421214</v>
      </c>
      <c r="D32" t="n">
        <v>0.308624</v>
      </c>
    </row>
    <row r="33">
      <c r="A33" t="n">
        <v>45022</v>
      </c>
      <c r="B33" t="n">
        <v>0.484503</v>
      </c>
      <c r="C33" t="n">
        <v>0.43847</v>
      </c>
      <c r="D33" t="n">
        <v>0.32005</v>
      </c>
    </row>
    <row r="34">
      <c r="A34" t="n">
        <v>47258</v>
      </c>
      <c r="B34" t="n">
        <v>0.486836</v>
      </c>
      <c r="C34" t="n">
        <v>0.446372</v>
      </c>
      <c r="D34" t="n">
        <v>0.329534</v>
      </c>
    </row>
    <row r="35">
      <c r="A35" t="n">
        <v>49605</v>
      </c>
      <c r="B35" t="n">
        <v>0.506623</v>
      </c>
      <c r="C35" t="n">
        <v>0.478575</v>
      </c>
      <c r="D35" t="n">
        <v>0.360187</v>
      </c>
    </row>
    <row r="36">
      <c r="A36" t="n">
        <v>52069</v>
      </c>
      <c r="B36" t="n">
        <v>0.517431</v>
      </c>
      <c r="C36" t="n">
        <v>0.5015540000000001</v>
      </c>
      <c r="D36" t="n">
        <v>0.357983</v>
      </c>
    </row>
    <row r="37">
      <c r="A37" t="n">
        <v>54656</v>
      </c>
      <c r="B37" t="n">
        <v>0.552556</v>
      </c>
      <c r="C37" t="n">
        <v>0.525748</v>
      </c>
      <c r="D37" t="n">
        <v>0.363699</v>
      </c>
    </row>
    <row r="38">
      <c r="A38" t="n">
        <v>57372</v>
      </c>
      <c r="B38" t="n">
        <v>0.573604</v>
      </c>
      <c r="C38" t="n">
        <v>0.555751</v>
      </c>
      <c r="D38" t="n">
        <v>0.394843</v>
      </c>
    </row>
    <row r="39">
      <c r="A39" t="n">
        <v>60223</v>
      </c>
      <c r="B39" t="n">
        <v>0.647925</v>
      </c>
      <c r="C39" t="n">
        <v>0.588076</v>
      </c>
      <c r="D39" t="n">
        <v>0.396544</v>
      </c>
    </row>
    <row r="40">
      <c r="A40" t="n">
        <v>63216</v>
      </c>
      <c r="B40" t="n">
        <v>0.618187</v>
      </c>
      <c r="C40" t="n">
        <v>0.423778</v>
      </c>
      <c r="D40" t="n">
        <v>0.321077</v>
      </c>
    </row>
    <row r="41">
      <c r="A41" t="n">
        <v>66358</v>
      </c>
      <c r="B41" t="n">
        <v>0.664894</v>
      </c>
      <c r="C41" t="n">
        <v>0.430342</v>
      </c>
      <c r="D41" t="n">
        <v>0.353263</v>
      </c>
    </row>
    <row r="42">
      <c r="A42" t="n">
        <v>69657</v>
      </c>
      <c r="B42" t="n">
        <v>0.700911</v>
      </c>
      <c r="C42" t="n">
        <v>0.453366</v>
      </c>
      <c r="D42" t="n">
        <v>0.342762</v>
      </c>
    </row>
    <row r="43">
      <c r="A43" t="n">
        <v>73120</v>
      </c>
      <c r="B43" t="n">
        <v>0.706283</v>
      </c>
      <c r="C43" t="n">
        <v>0.496719</v>
      </c>
      <c r="D43" t="n">
        <v>0.352637</v>
      </c>
    </row>
    <row r="44">
      <c r="A44" t="n">
        <v>76756</v>
      </c>
      <c r="B44" t="n">
        <v>0.745848</v>
      </c>
      <c r="C44" t="n">
        <v>0.513815</v>
      </c>
      <c r="D44" t="n">
        <v>0.361861</v>
      </c>
    </row>
    <row r="45">
      <c r="A45" t="n">
        <v>80573</v>
      </c>
      <c r="B45" t="n">
        <v>0.786729</v>
      </c>
      <c r="C45" t="n">
        <v>0.522298</v>
      </c>
      <c r="D45" t="n">
        <v>0.380504</v>
      </c>
    </row>
    <row r="46">
      <c r="A46" t="n">
        <v>84580</v>
      </c>
      <c r="B46" t="n">
        <v>0.61947</v>
      </c>
      <c r="C46" t="n">
        <v>0.564128</v>
      </c>
      <c r="D46" t="n">
        <v>0.395097</v>
      </c>
    </row>
    <row r="47">
      <c r="A47" t="n">
        <v>88787</v>
      </c>
      <c r="B47" t="n">
        <v>0.612477</v>
      </c>
      <c r="C47" t="n">
        <v>0.613602</v>
      </c>
      <c r="D47" t="n">
        <v>0.430659</v>
      </c>
    </row>
    <row r="48">
      <c r="A48" t="n">
        <v>93204</v>
      </c>
      <c r="B48" t="n">
        <v>0.623481</v>
      </c>
      <c r="C48" t="n">
        <v>0.607088</v>
      </c>
      <c r="D48" t="n">
        <v>0.466862</v>
      </c>
    </row>
    <row r="49">
      <c r="A49" t="n">
        <v>97841</v>
      </c>
      <c r="B49" t="n">
        <v>0.662118</v>
      </c>
      <c r="C49" t="n">
        <v>0.65066</v>
      </c>
      <c r="D49" t="n">
        <v>0.442354</v>
      </c>
    </row>
    <row r="50">
      <c r="A50" t="n">
        <v>102709</v>
      </c>
      <c r="B50" t="n">
        <v>0.739559</v>
      </c>
      <c r="C50" t="n">
        <v>0.730928</v>
      </c>
      <c r="D50" t="n">
        <v>0.492681</v>
      </c>
    </row>
    <row r="51">
      <c r="A51" t="n">
        <v>107820</v>
      </c>
      <c r="B51" t="n">
        <v>0.750298</v>
      </c>
      <c r="C51" t="n">
        <v>0.738777</v>
      </c>
      <c r="D51" t="n">
        <v>0.550204</v>
      </c>
    </row>
    <row r="52">
      <c r="A52" t="n">
        <v>113186</v>
      </c>
      <c r="B52" t="n">
        <v>0.759821</v>
      </c>
      <c r="C52" t="n">
        <v>0.819545</v>
      </c>
      <c r="D52" t="n">
        <v>0.499094</v>
      </c>
    </row>
    <row r="53">
      <c r="A53" t="n">
        <v>118820</v>
      </c>
      <c r="B53" t="n">
        <v>0.805898</v>
      </c>
      <c r="C53" t="n">
        <v>0.802578</v>
      </c>
      <c r="D53" t="n">
        <v>0.521008</v>
      </c>
    </row>
    <row r="54">
      <c r="A54" t="n">
        <v>124735</v>
      </c>
      <c r="B54" t="n">
        <v>0.828553</v>
      </c>
      <c r="C54" t="n">
        <v>0.617743</v>
      </c>
      <c r="D54" t="n">
        <v>0.433122</v>
      </c>
    </row>
    <row r="55">
      <c r="A55" t="n">
        <v>130945</v>
      </c>
      <c r="B55" t="n">
        <v>0.905085</v>
      </c>
      <c r="C55" t="n">
        <v>0.653662</v>
      </c>
      <c r="D55" t="n">
        <v>0.441617</v>
      </c>
    </row>
    <row r="56">
      <c r="A56" t="n">
        <v>137465</v>
      </c>
      <c r="B56" t="n">
        <v>0.940545</v>
      </c>
      <c r="C56" t="n">
        <v>0.648203</v>
      </c>
      <c r="D56" t="n">
        <v>0.466048</v>
      </c>
    </row>
    <row r="57">
      <c r="A57" t="n">
        <v>144311</v>
      </c>
      <c r="B57" t="n">
        <v>1.00979</v>
      </c>
      <c r="C57" t="n">
        <v>0.680612</v>
      </c>
      <c r="D57" t="n">
        <v>0.475566</v>
      </c>
    </row>
    <row r="58">
      <c r="A58" t="n">
        <v>151499</v>
      </c>
      <c r="B58" t="n">
        <v>1.03827</v>
      </c>
      <c r="C58" t="n">
        <v>0.75266</v>
      </c>
      <c r="D58" t="n">
        <v>0.547239</v>
      </c>
    </row>
    <row r="59">
      <c r="A59" t="n">
        <v>159046</v>
      </c>
      <c r="B59" t="n">
        <v>1.14898</v>
      </c>
      <c r="C59" t="n">
        <v>0.811226</v>
      </c>
      <c r="D59" t="n">
        <v>0.516834</v>
      </c>
    </row>
    <row r="60">
      <c r="A60" t="n">
        <v>166970</v>
      </c>
      <c r="B60" t="n">
        <v>0.807852</v>
      </c>
      <c r="C60" t="n">
        <v>0.815932</v>
      </c>
      <c r="D60" t="n">
        <v>0.529672</v>
      </c>
    </row>
    <row r="61">
      <c r="A61" t="n">
        <v>175290</v>
      </c>
      <c r="B61" t="n">
        <v>0.873704</v>
      </c>
      <c r="C61" t="n">
        <v>0.843166</v>
      </c>
      <c r="D61" t="n">
        <v>0.551404</v>
      </c>
    </row>
    <row r="62">
      <c r="A62" t="n">
        <v>184026</v>
      </c>
      <c r="B62" t="n">
        <v>0.882223</v>
      </c>
      <c r="C62" t="n">
        <v>0.874671</v>
      </c>
      <c r="D62" t="n">
        <v>0.5728760000000001</v>
      </c>
    </row>
    <row r="63">
      <c r="A63" t="n">
        <v>193198</v>
      </c>
      <c r="B63" t="n">
        <v>0.925836</v>
      </c>
      <c r="C63" t="n">
        <v>0.989473</v>
      </c>
      <c r="D63" t="n">
        <v>0.620583</v>
      </c>
    </row>
    <row r="64">
      <c r="A64" t="n">
        <v>202828</v>
      </c>
      <c r="B64" t="n">
        <v>0.945508</v>
      </c>
      <c r="C64" t="n">
        <v>0.964975</v>
      </c>
      <c r="D64" t="n">
        <v>0.654202</v>
      </c>
    </row>
    <row r="65">
      <c r="A65" t="n">
        <v>212939</v>
      </c>
      <c r="B65" t="n">
        <v>1.01294</v>
      </c>
      <c r="C65" t="n">
        <v>1.05412</v>
      </c>
      <c r="D65" t="n">
        <v>0.641742</v>
      </c>
    </row>
    <row r="66">
      <c r="A66" t="n">
        <v>223555</v>
      </c>
      <c r="B66" t="n">
        <v>1.10295</v>
      </c>
      <c r="C66" t="n">
        <v>1.25136</v>
      </c>
      <c r="D66" t="n">
        <v>0.69315</v>
      </c>
    </row>
    <row r="67">
      <c r="A67" t="n">
        <v>234701</v>
      </c>
      <c r="B67" t="n">
        <v>1.20023</v>
      </c>
      <c r="C67" t="n">
        <v>1.31754</v>
      </c>
      <c r="D67" t="n">
        <v>0.720553</v>
      </c>
    </row>
    <row r="68">
      <c r="A68" t="n">
        <v>246404</v>
      </c>
      <c r="B68" t="n">
        <v>1.37241</v>
      </c>
      <c r="C68" t="n">
        <v>0.820522</v>
      </c>
      <c r="D68" t="n">
        <v>0.558359</v>
      </c>
    </row>
    <row r="69">
      <c r="A69" t="n">
        <v>258692</v>
      </c>
      <c r="B69" t="n">
        <v>1.44029</v>
      </c>
      <c r="C69" t="n">
        <v>0.872281</v>
      </c>
      <c r="D69" t="n">
        <v>0.5751270000000001</v>
      </c>
    </row>
    <row r="70">
      <c r="A70" t="n">
        <v>271594</v>
      </c>
      <c r="B70" t="n">
        <v>1.59978</v>
      </c>
      <c r="C70" t="n">
        <v>0.92919</v>
      </c>
      <c r="D70" t="n">
        <v>0.600753</v>
      </c>
    </row>
    <row r="71">
      <c r="A71" t="n">
        <v>285141</v>
      </c>
      <c r="B71" t="n">
        <v>1.73145</v>
      </c>
      <c r="C71" t="n">
        <v>1.00743</v>
      </c>
      <c r="D71" t="n">
        <v>0.680607</v>
      </c>
    </row>
    <row r="72">
      <c r="A72" t="n">
        <v>299365</v>
      </c>
      <c r="B72" t="n">
        <v>1.78708</v>
      </c>
      <c r="C72" t="n">
        <v>1.11976</v>
      </c>
      <c r="D72" t="n">
        <v>0.697332</v>
      </c>
    </row>
    <row r="73">
      <c r="A73" t="n">
        <v>314300</v>
      </c>
      <c r="B73" t="n">
        <v>1.78145</v>
      </c>
      <c r="C73" t="n">
        <v>1.11194</v>
      </c>
      <c r="D73" t="n">
        <v>0.7017099999999999</v>
      </c>
    </row>
    <row r="74">
      <c r="A74" t="n">
        <v>329981</v>
      </c>
      <c r="B74" t="n">
        <v>1.2518</v>
      </c>
      <c r="C74" t="n">
        <v>1.2014</v>
      </c>
      <c r="D74" t="n">
        <v>0.748577</v>
      </c>
    </row>
    <row r="75">
      <c r="A75" t="n">
        <v>346446</v>
      </c>
      <c r="B75" t="n">
        <v>1.26324</v>
      </c>
      <c r="C75" t="n">
        <v>1.33581</v>
      </c>
      <c r="D75" t="n">
        <v>0.740721</v>
      </c>
    </row>
    <row r="76">
      <c r="A76" t="n">
        <v>363734</v>
      </c>
      <c r="B76" t="n">
        <v>1.38431</v>
      </c>
      <c r="C76" t="n">
        <v>1.3704</v>
      </c>
      <c r="D76" t="n">
        <v>0.822182</v>
      </c>
    </row>
    <row r="77">
      <c r="A77" t="n">
        <v>381886</v>
      </c>
      <c r="B77" t="n">
        <v>1.46192</v>
      </c>
      <c r="C77" t="n">
        <v>1.65905</v>
      </c>
      <c r="D77" t="n">
        <v>0.866466</v>
      </c>
    </row>
    <row r="78">
      <c r="A78" t="n">
        <v>400945</v>
      </c>
      <c r="B78" t="n">
        <v>1.73432</v>
      </c>
      <c r="C78" t="n">
        <v>1.72273</v>
      </c>
      <c r="D78" t="n">
        <v>0.8708360000000001</v>
      </c>
    </row>
    <row r="79">
      <c r="A79" t="n">
        <v>420956</v>
      </c>
      <c r="B79" t="n">
        <v>1.68262</v>
      </c>
      <c r="C79" t="n">
        <v>1.7131</v>
      </c>
      <c r="D79" t="n">
        <v>1.0005</v>
      </c>
    </row>
    <row r="80">
      <c r="A80" t="n">
        <v>441967</v>
      </c>
      <c r="B80" t="n">
        <v>1.75916</v>
      </c>
      <c r="C80" t="n">
        <v>1.86295</v>
      </c>
      <c r="D80" t="n">
        <v>1.03735</v>
      </c>
    </row>
    <row r="81">
      <c r="A81" t="n">
        <v>464028</v>
      </c>
      <c r="B81" t="n">
        <v>1.86175</v>
      </c>
      <c r="C81" t="n">
        <v>2.01008</v>
      </c>
      <c r="D81" t="n">
        <v>1.14444</v>
      </c>
    </row>
    <row r="82">
      <c r="A82" t="n">
        <v>487192</v>
      </c>
      <c r="B82" t="n">
        <v>2.02754</v>
      </c>
      <c r="C82" t="n">
        <v>2.1574</v>
      </c>
      <c r="D82" t="n">
        <v>1.16098</v>
      </c>
    </row>
    <row r="83">
      <c r="A83" t="n">
        <v>511514</v>
      </c>
      <c r="B83" t="n">
        <v>2.09307</v>
      </c>
      <c r="C83" t="n">
        <v>1.50106</v>
      </c>
      <c r="D83" t="n">
        <v>0.892896</v>
      </c>
    </row>
    <row r="84">
      <c r="A84" t="n">
        <v>537052</v>
      </c>
      <c r="B84" t="n">
        <v>2.19569</v>
      </c>
      <c r="C84" t="n">
        <v>1.55683</v>
      </c>
      <c r="D84" t="n">
        <v>0.980331</v>
      </c>
    </row>
    <row r="85">
      <c r="A85" t="n">
        <v>563866</v>
      </c>
      <c r="B85" t="n">
        <v>2.25436</v>
      </c>
      <c r="C85" t="n">
        <v>1.63983</v>
      </c>
      <c r="D85" t="n">
        <v>0.956106</v>
      </c>
    </row>
    <row r="86">
      <c r="A86" t="n">
        <v>592020</v>
      </c>
      <c r="B86" t="n">
        <v>2.35003</v>
      </c>
      <c r="C86" t="n">
        <v>1.7551</v>
      </c>
      <c r="D86" t="n">
        <v>1.05523</v>
      </c>
    </row>
    <row r="87">
      <c r="A87" t="n">
        <v>621581</v>
      </c>
      <c r="B87" t="n">
        <v>2.54608</v>
      </c>
      <c r="C87" t="n">
        <v>1.78511</v>
      </c>
      <c r="D87" t="n">
        <v>1.14504</v>
      </c>
    </row>
    <row r="88">
      <c r="A88" t="n">
        <v>652620</v>
      </c>
      <c r="B88" t="n">
        <v>2.74972</v>
      </c>
      <c r="C88" t="n">
        <v>1.99368</v>
      </c>
      <c r="D88" t="n">
        <v>1.16832</v>
      </c>
    </row>
    <row r="89">
      <c r="A89" t="n">
        <v>685210</v>
      </c>
      <c r="B89" t="n">
        <v>1.77431</v>
      </c>
      <c r="C89" t="n">
        <v>2.06363</v>
      </c>
      <c r="D89" t="n">
        <v>1.24006</v>
      </c>
    </row>
    <row r="90">
      <c r="A90" t="n">
        <v>719429</v>
      </c>
      <c r="B90" t="n">
        <v>1.93391</v>
      </c>
      <c r="C90" t="n">
        <v>2.16193</v>
      </c>
      <c r="D90" t="n">
        <v>1.25846</v>
      </c>
    </row>
    <row r="91">
      <c r="A91" t="n">
        <v>755358</v>
      </c>
      <c r="B91" t="n">
        <v>1.95523</v>
      </c>
      <c r="C91" t="n">
        <v>2.32052</v>
      </c>
      <c r="D91" t="n">
        <v>1.38553</v>
      </c>
    </row>
    <row r="92">
      <c r="A92" t="n">
        <v>793083</v>
      </c>
      <c r="B92" t="n">
        <v>2.0532</v>
      </c>
      <c r="C92" t="n">
        <v>2.4467</v>
      </c>
      <c r="D92" t="n">
        <v>1.47507</v>
      </c>
    </row>
    <row r="93">
      <c r="A93" t="n">
        <v>832694</v>
      </c>
      <c r="B93" t="n">
        <v>2.17848</v>
      </c>
      <c r="C93" t="n">
        <v>2.42706</v>
      </c>
      <c r="D93" t="n">
        <v>1.41047</v>
      </c>
    </row>
    <row r="94">
      <c r="A94" t="n">
        <v>874285</v>
      </c>
      <c r="B94" t="n">
        <v>2.25648</v>
      </c>
      <c r="C94" t="n">
        <v>2.63236</v>
      </c>
      <c r="D94" t="n">
        <v>1.52592</v>
      </c>
    </row>
    <row r="95">
      <c r="A95" t="n">
        <v>917955</v>
      </c>
      <c r="B95" t="n">
        <v>2.29814</v>
      </c>
      <c r="C95" t="n">
        <v>2.77527</v>
      </c>
      <c r="D95" t="n">
        <v>1.62592</v>
      </c>
    </row>
    <row r="96">
      <c r="A96" t="n">
        <v>963808</v>
      </c>
      <c r="B96" t="n">
        <v>2.41732</v>
      </c>
      <c r="C96" t="n">
        <v>2.85895</v>
      </c>
      <c r="D96" t="n">
        <v>1.69852</v>
      </c>
    </row>
    <row r="97">
      <c r="A97" t="n">
        <v>1011953</v>
      </c>
      <c r="B97" t="n">
        <v>2.62923</v>
      </c>
      <c r="C97" t="n">
        <v>2.02834</v>
      </c>
      <c r="D97" t="n">
        <v>1.30468</v>
      </c>
    </row>
    <row r="98">
      <c r="A98" t="n">
        <v>1062505</v>
      </c>
      <c r="B98" t="n">
        <v>2.62682</v>
      </c>
      <c r="C98" t="n">
        <v>1.9149</v>
      </c>
      <c r="D98" t="n">
        <v>1.34594</v>
      </c>
    </row>
    <row r="99">
      <c r="A99" t="n">
        <v>1115584</v>
      </c>
      <c r="B99" t="n">
        <v>2.78061</v>
      </c>
      <c r="C99" t="n">
        <v>2.00428</v>
      </c>
      <c r="D99" t="n">
        <v>1.42851</v>
      </c>
    </row>
    <row r="100">
      <c r="A100" t="n">
        <v>1171316</v>
      </c>
      <c r="B100" t="n">
        <v>2.869</v>
      </c>
      <c r="C100" t="n">
        <v>2.12686</v>
      </c>
      <c r="D100" t="n">
        <v>1.38881</v>
      </c>
    </row>
    <row r="101">
      <c r="A101" t="n">
        <v>1229834</v>
      </c>
      <c r="B101" t="n">
        <v>3.07716</v>
      </c>
      <c r="C101" t="n">
        <v>2.14944</v>
      </c>
      <c r="D101" t="n">
        <v>1.44192</v>
      </c>
    </row>
    <row r="102">
      <c r="A102" t="n">
        <v>1291277</v>
      </c>
      <c r="B102" t="n">
        <v>3.1702</v>
      </c>
      <c r="C102" t="n">
        <v>2.24983</v>
      </c>
      <c r="D102" t="n">
        <v>1.44716</v>
      </c>
    </row>
    <row r="103">
      <c r="A103" t="n">
        <v>1355792</v>
      </c>
      <c r="B103" t="n">
        <v>2.14135</v>
      </c>
      <c r="C103" t="n">
        <v>2.30913</v>
      </c>
      <c r="D103" t="n">
        <v>1.55904</v>
      </c>
    </row>
    <row r="104">
      <c r="A104" t="n">
        <v>1423532</v>
      </c>
      <c r="B104" t="n">
        <v>2.15759</v>
      </c>
      <c r="C104" t="n">
        <v>2.49535</v>
      </c>
      <c r="D104" t="n">
        <v>1.56849</v>
      </c>
    </row>
    <row r="105">
      <c r="A105" t="n">
        <v>1494659</v>
      </c>
      <c r="B105" t="n">
        <v>2.31673</v>
      </c>
      <c r="C105" t="n">
        <v>2.49392</v>
      </c>
      <c r="D105" t="n">
        <v>1.61767</v>
      </c>
    </row>
    <row r="106">
      <c r="A106" t="n">
        <v>1569342</v>
      </c>
      <c r="B106" t="n">
        <v>2.40651</v>
      </c>
      <c r="C106" t="n">
        <v>2.71185</v>
      </c>
      <c r="D106" t="n">
        <v>1.71269</v>
      </c>
    </row>
    <row r="107">
      <c r="A107" t="n">
        <v>1647759</v>
      </c>
      <c r="B107" t="n">
        <v>2.40486</v>
      </c>
      <c r="C107" t="n">
        <v>2.74502</v>
      </c>
      <c r="D107" t="n">
        <v>1.69424</v>
      </c>
    </row>
    <row r="108">
      <c r="A108" t="n">
        <v>1730096</v>
      </c>
      <c r="B108" t="n">
        <v>2.55083</v>
      </c>
      <c r="C108" t="n">
        <v>2.8883</v>
      </c>
      <c r="D108" t="n">
        <v>1.80037</v>
      </c>
    </row>
    <row r="109">
      <c r="A109" t="n">
        <v>1816549</v>
      </c>
      <c r="B109" t="n">
        <v>2.63607</v>
      </c>
      <c r="C109" t="n">
        <v>3.11259</v>
      </c>
      <c r="D109" t="n">
        <v>1.85169</v>
      </c>
    </row>
    <row r="110">
      <c r="A110" t="n">
        <v>1907324</v>
      </c>
      <c r="B110" t="n">
        <v>2.69851</v>
      </c>
      <c r="C110" t="n">
        <v>3.13304</v>
      </c>
      <c r="D110" t="n">
        <v>1.91884</v>
      </c>
    </row>
    <row r="111">
      <c r="A111" t="n">
        <v>2002637</v>
      </c>
      <c r="B111" t="n">
        <v>2.78742</v>
      </c>
      <c r="C111" t="n">
        <v>2.03283</v>
      </c>
      <c r="D111" t="n">
        <v>1.43774</v>
      </c>
    </row>
    <row r="112">
      <c r="A112" t="n">
        <v>2102715</v>
      </c>
      <c r="B112" t="n">
        <v>2.88911</v>
      </c>
      <c r="C112" t="n">
        <v>2.08958</v>
      </c>
      <c r="D112" t="n">
        <v>1.50555</v>
      </c>
    </row>
    <row r="113">
      <c r="A113" t="n">
        <v>2207796</v>
      </c>
      <c r="B113" t="n">
        <v>2.98652</v>
      </c>
      <c r="C113" t="n">
        <v>2.23466</v>
      </c>
      <c r="D113" t="n">
        <v>1.56616</v>
      </c>
    </row>
    <row r="114">
      <c r="A114" t="n">
        <v>2318131</v>
      </c>
      <c r="B114" t="n">
        <v>3.16695</v>
      </c>
      <c r="C114" t="n">
        <v>2.25126</v>
      </c>
      <c r="D114" t="n">
        <v>1.59117</v>
      </c>
    </row>
    <row r="115">
      <c r="A115" t="n">
        <v>2433982</v>
      </c>
      <c r="B115" t="n">
        <v>3.23347</v>
      </c>
      <c r="C115" t="n">
        <v>2.35882</v>
      </c>
      <c r="D115" t="n">
        <v>1.64425</v>
      </c>
    </row>
    <row r="116">
      <c r="A116" t="n">
        <v>2555625</v>
      </c>
      <c r="B116" t="n">
        <v>3.42442</v>
      </c>
      <c r="C116" t="n">
        <v>2.44821</v>
      </c>
      <c r="D116" t="n">
        <v>1.66279</v>
      </c>
    </row>
    <row r="117">
      <c r="A117" t="n">
        <v>2683350</v>
      </c>
      <c r="B117" t="n">
        <v>2.23713</v>
      </c>
      <c r="C117" t="n">
        <v>2.54972</v>
      </c>
      <c r="D117" t="n">
        <v>1.73381</v>
      </c>
    </row>
    <row r="118">
      <c r="A118" t="n">
        <v>2817461</v>
      </c>
      <c r="B118" t="n">
        <v>2.31143</v>
      </c>
      <c r="C118" t="n">
        <v>2.6285</v>
      </c>
      <c r="D118" t="n">
        <v>1.75129</v>
      </c>
    </row>
    <row r="119">
      <c r="A119" t="n">
        <v>2958277</v>
      </c>
      <c r="B119" t="n">
        <v>2.36836</v>
      </c>
      <c r="C119" t="n">
        <v>2.73891</v>
      </c>
      <c r="D119" t="n">
        <v>1.7457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