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0.399253</v>
      </c>
      <c r="C2" t="n">
        <v>0.172505</v>
      </c>
      <c r="D2" t="n">
        <v>0.22433</v>
      </c>
    </row>
    <row r="3">
      <c r="A3" t="n">
        <v>10500</v>
      </c>
      <c r="B3" t="n">
        <v>0.404215</v>
      </c>
      <c r="C3" t="n">
        <v>0.175648</v>
      </c>
      <c r="D3" t="n">
        <v>0.225939</v>
      </c>
    </row>
    <row r="4">
      <c r="A4" t="n">
        <v>11025</v>
      </c>
      <c r="B4" t="n">
        <v>0.406557</v>
      </c>
      <c r="C4" t="n">
        <v>0.178781</v>
      </c>
      <c r="D4" t="n">
        <v>0.232723</v>
      </c>
    </row>
    <row r="5">
      <c r="A5" t="n">
        <v>11576</v>
      </c>
      <c r="B5" t="n">
        <v>0.413516</v>
      </c>
      <c r="C5" t="n">
        <v>0.18252</v>
      </c>
      <c r="D5" t="n">
        <v>0.238017</v>
      </c>
    </row>
    <row r="6">
      <c r="A6" t="n">
        <v>12154</v>
      </c>
      <c r="B6" t="n">
        <v>0.418108</v>
      </c>
      <c r="C6" t="n">
        <v>0.185945</v>
      </c>
      <c r="D6" t="n">
        <v>0.243898</v>
      </c>
    </row>
    <row r="7">
      <c r="A7" t="n">
        <v>12760</v>
      </c>
      <c r="B7" t="n">
        <v>0.425392</v>
      </c>
      <c r="C7" t="n">
        <v>0.172807</v>
      </c>
      <c r="D7" t="n">
        <v>0.249399</v>
      </c>
    </row>
    <row r="8">
      <c r="A8" t="n">
        <v>13396</v>
      </c>
      <c r="B8" t="n">
        <v>0.403132</v>
      </c>
      <c r="C8" t="n">
        <v>0.174894</v>
      </c>
      <c r="D8" t="n">
        <v>0.253418</v>
      </c>
    </row>
    <row r="9">
      <c r="A9" t="n">
        <v>14063</v>
      </c>
      <c r="B9" t="n">
        <v>0.410296</v>
      </c>
      <c r="C9" t="n">
        <v>0.176688</v>
      </c>
      <c r="D9" t="n">
        <v>0.257075</v>
      </c>
    </row>
    <row r="10">
      <c r="A10" t="n">
        <v>14763</v>
      </c>
      <c r="B10" t="n">
        <v>0.414173</v>
      </c>
      <c r="C10" t="n">
        <v>0.17884</v>
      </c>
      <c r="D10" t="n">
        <v>0.262446</v>
      </c>
    </row>
    <row r="11">
      <c r="A11" t="n">
        <v>15498</v>
      </c>
      <c r="B11" t="n">
        <v>0.418435</v>
      </c>
      <c r="C11" t="n">
        <v>0.180337</v>
      </c>
      <c r="D11" t="n">
        <v>0.264931</v>
      </c>
    </row>
    <row r="12">
      <c r="A12" t="n">
        <v>16269</v>
      </c>
      <c r="B12" t="n">
        <v>0.423712</v>
      </c>
      <c r="C12" t="n">
        <v>0.182422</v>
      </c>
      <c r="D12" t="n">
        <v>0.26879</v>
      </c>
    </row>
    <row r="13">
      <c r="A13" t="n">
        <v>17078</v>
      </c>
      <c r="B13" t="n">
        <v>0.427695</v>
      </c>
      <c r="C13" t="n">
        <v>0.184718</v>
      </c>
      <c r="D13" t="n">
        <v>0.276257</v>
      </c>
    </row>
    <row r="14">
      <c r="A14" t="n">
        <v>17927</v>
      </c>
      <c r="B14" t="n">
        <v>0.437305</v>
      </c>
      <c r="C14" t="n">
        <v>0.187009</v>
      </c>
      <c r="D14" t="n">
        <v>0.279165</v>
      </c>
    </row>
    <row r="15">
      <c r="A15" t="n">
        <v>18818</v>
      </c>
      <c r="B15" t="n">
        <v>0.441345</v>
      </c>
      <c r="C15" t="n">
        <v>0.18936</v>
      </c>
      <c r="D15" t="n">
        <v>0.282957</v>
      </c>
    </row>
    <row r="16">
      <c r="A16" t="n">
        <v>19753</v>
      </c>
      <c r="B16" t="n">
        <v>0.447212</v>
      </c>
      <c r="C16" t="n">
        <v>0.192089</v>
      </c>
      <c r="D16" t="n">
        <v>0.289008</v>
      </c>
    </row>
    <row r="17">
      <c r="A17" t="n">
        <v>20734</v>
      </c>
      <c r="B17" t="n">
        <v>0.454669</v>
      </c>
      <c r="C17" t="n">
        <v>0.19427</v>
      </c>
      <c r="D17" t="n">
        <v>0.294106</v>
      </c>
    </row>
    <row r="18">
      <c r="A18" t="n">
        <v>21764</v>
      </c>
      <c r="B18" t="n">
        <v>0.459902</v>
      </c>
      <c r="C18" t="n">
        <v>0.197273</v>
      </c>
      <c r="D18" t="n">
        <v>0.297497</v>
      </c>
    </row>
    <row r="19">
      <c r="A19" t="n">
        <v>22845</v>
      </c>
      <c r="B19" t="n">
        <v>0.463675</v>
      </c>
      <c r="C19" t="n">
        <v>0.20032</v>
      </c>
      <c r="D19" t="n">
        <v>0.302863</v>
      </c>
    </row>
    <row r="20">
      <c r="A20" t="n">
        <v>23980</v>
      </c>
      <c r="B20" t="n">
        <v>0.473888</v>
      </c>
      <c r="C20" t="n">
        <v>0.202893</v>
      </c>
      <c r="D20" t="n">
        <v>0.307131</v>
      </c>
    </row>
    <row r="21">
      <c r="A21" t="n">
        <v>25171</v>
      </c>
      <c r="B21" t="n">
        <v>0.47757</v>
      </c>
      <c r="C21" t="n">
        <v>0.18349</v>
      </c>
      <c r="D21" t="n">
        <v>0.307112</v>
      </c>
    </row>
    <row r="22">
      <c r="A22" t="n">
        <v>26421</v>
      </c>
      <c r="B22" t="n">
        <v>0.458806</v>
      </c>
      <c r="C22" t="n">
        <v>0.185164</v>
      </c>
      <c r="D22" t="n">
        <v>0.310544</v>
      </c>
    </row>
    <row r="23">
      <c r="A23" t="n">
        <v>27733</v>
      </c>
      <c r="B23" t="n">
        <v>0.461872</v>
      </c>
      <c r="C23" t="n">
        <v>0.187223</v>
      </c>
      <c r="D23" t="n">
        <v>0.3127</v>
      </c>
    </row>
    <row r="24">
      <c r="A24" t="n">
        <v>29110</v>
      </c>
      <c r="B24" t="n">
        <v>0.467979</v>
      </c>
      <c r="C24" t="n">
        <v>0.189313</v>
      </c>
      <c r="D24" t="n">
        <v>0.317922</v>
      </c>
    </row>
    <row r="25">
      <c r="A25" t="n">
        <v>30555</v>
      </c>
      <c r="B25" t="n">
        <v>0.472515</v>
      </c>
      <c r="C25" t="n">
        <v>0.190761</v>
      </c>
      <c r="D25" t="n">
        <v>0.32064</v>
      </c>
    </row>
    <row r="26">
      <c r="A26" t="n">
        <v>32072</v>
      </c>
      <c r="B26" t="n">
        <v>0.475954</v>
      </c>
      <c r="C26" t="n">
        <v>0.192955</v>
      </c>
      <c r="D26" t="n">
        <v>0.323921</v>
      </c>
    </row>
    <row r="27">
      <c r="A27" t="n">
        <v>33664</v>
      </c>
      <c r="B27" t="n">
        <v>0.479728</v>
      </c>
      <c r="C27" t="n">
        <v>0.195142</v>
      </c>
      <c r="D27" t="n">
        <v>0.326854</v>
      </c>
    </row>
    <row r="28">
      <c r="A28" t="n">
        <v>35335</v>
      </c>
      <c r="B28" t="n">
        <v>0.485344</v>
      </c>
      <c r="C28" t="n">
        <v>0.197835</v>
      </c>
      <c r="D28" t="n">
        <v>0.330068</v>
      </c>
    </row>
    <row r="29">
      <c r="A29" t="n">
        <v>37089</v>
      </c>
      <c r="B29" t="n">
        <v>0.488713</v>
      </c>
      <c r="C29" t="n">
        <v>0.199989</v>
      </c>
      <c r="D29" t="n">
        <v>0.332535</v>
      </c>
    </row>
    <row r="30">
      <c r="A30" t="n">
        <v>38930</v>
      </c>
      <c r="B30" t="n">
        <v>0.493353</v>
      </c>
      <c r="C30" t="n">
        <v>0.202214</v>
      </c>
      <c r="D30" t="n">
        <v>0.33522</v>
      </c>
    </row>
    <row r="31">
      <c r="A31" t="n">
        <v>40863</v>
      </c>
      <c r="B31" t="n">
        <v>0.498755</v>
      </c>
      <c r="C31" t="n">
        <v>0.204779</v>
      </c>
      <c r="D31" t="n">
        <v>0.338985</v>
      </c>
    </row>
    <row r="32">
      <c r="A32" t="n">
        <v>42892</v>
      </c>
      <c r="B32" t="n">
        <v>0.502749</v>
      </c>
      <c r="C32" t="n">
        <v>0.206988</v>
      </c>
      <c r="D32" t="n">
        <v>0.341448</v>
      </c>
    </row>
    <row r="33">
      <c r="A33" t="n">
        <v>45022</v>
      </c>
      <c r="B33" t="n">
        <v>0.507006</v>
      </c>
      <c r="C33" t="n">
        <v>0.209559</v>
      </c>
      <c r="D33" t="n">
        <v>0.344661</v>
      </c>
    </row>
    <row r="34">
      <c r="A34" t="n">
        <v>47258</v>
      </c>
      <c r="B34" t="n">
        <v>0.512995</v>
      </c>
      <c r="C34" t="n">
        <v>0.212011</v>
      </c>
      <c r="D34" t="n">
        <v>0.347826</v>
      </c>
    </row>
    <row r="35">
      <c r="A35" t="n">
        <v>49605</v>
      </c>
      <c r="B35" t="n">
        <v>0.518104</v>
      </c>
      <c r="C35" t="n">
        <v>0.18887</v>
      </c>
      <c r="D35" t="n">
        <v>0.340233</v>
      </c>
    </row>
    <row r="36">
      <c r="A36" t="n">
        <v>52069</v>
      </c>
      <c r="B36" t="n">
        <v>0.48923</v>
      </c>
      <c r="C36" t="n">
        <v>0.19048</v>
      </c>
      <c r="D36" t="n">
        <v>0.343882</v>
      </c>
    </row>
    <row r="37">
      <c r="A37" t="n">
        <v>54656</v>
      </c>
      <c r="B37" t="n">
        <v>0.493543</v>
      </c>
      <c r="C37" t="n">
        <v>0.192502</v>
      </c>
      <c r="D37" t="n">
        <v>0.345137</v>
      </c>
    </row>
    <row r="38">
      <c r="A38" t="n">
        <v>57372</v>
      </c>
      <c r="B38" t="n">
        <v>0.495189</v>
      </c>
      <c r="C38" t="n">
        <v>0.193878</v>
      </c>
      <c r="D38" t="n">
        <v>0.346662</v>
      </c>
    </row>
    <row r="39">
      <c r="A39" t="n">
        <v>60223</v>
      </c>
      <c r="B39" t="n">
        <v>0.497278</v>
      </c>
      <c r="C39" t="n">
        <v>0.195651</v>
      </c>
      <c r="D39" t="n">
        <v>0.349153</v>
      </c>
    </row>
    <row r="40">
      <c r="A40" t="n">
        <v>63216</v>
      </c>
      <c r="B40" t="n">
        <v>0.500773</v>
      </c>
      <c r="C40" t="n">
        <v>0.197822</v>
      </c>
      <c r="D40" t="n">
        <v>0.35006</v>
      </c>
    </row>
    <row r="41">
      <c r="A41" t="n">
        <v>66357</v>
      </c>
      <c r="B41" t="n">
        <v>0.5046040000000001</v>
      </c>
      <c r="C41" t="n">
        <v>0.199517</v>
      </c>
      <c r="D41" t="n">
        <v>0.352055</v>
      </c>
    </row>
    <row r="42">
      <c r="A42" t="n">
        <v>69656</v>
      </c>
      <c r="B42" t="n">
        <v>0.507024</v>
      </c>
      <c r="C42" t="n">
        <v>0.201669</v>
      </c>
      <c r="D42" t="n">
        <v>0.354608</v>
      </c>
    </row>
    <row r="43">
      <c r="A43" t="n">
        <v>73119</v>
      </c>
      <c r="B43" t="n">
        <v>0.512046</v>
      </c>
      <c r="C43" t="n">
        <v>0.203407</v>
      </c>
      <c r="D43" t="n">
        <v>0.356144</v>
      </c>
    </row>
    <row r="44">
      <c r="A44" t="n">
        <v>76755</v>
      </c>
      <c r="B44" t="n">
        <v>0.514886</v>
      </c>
      <c r="C44" t="n">
        <v>0.205666</v>
      </c>
      <c r="D44" t="n">
        <v>0.3588</v>
      </c>
    </row>
    <row r="45">
      <c r="A45" t="n">
        <v>80572</v>
      </c>
      <c r="B45" t="n">
        <v>0.519154</v>
      </c>
      <c r="C45" t="n">
        <v>0.208281</v>
      </c>
      <c r="D45" t="n">
        <v>0.360941</v>
      </c>
    </row>
    <row r="46">
      <c r="A46" t="n">
        <v>84579</v>
      </c>
      <c r="B46" t="n">
        <v>0.523482</v>
      </c>
      <c r="C46" t="n">
        <v>0.211206</v>
      </c>
      <c r="D46" t="n">
        <v>0.362673</v>
      </c>
    </row>
    <row r="47">
      <c r="A47" t="n">
        <v>88786</v>
      </c>
      <c r="B47" t="n">
        <v>0.527887</v>
      </c>
      <c r="C47" t="n">
        <v>0.213656</v>
      </c>
      <c r="D47" t="n">
        <v>0.365093</v>
      </c>
    </row>
    <row r="48">
      <c r="A48" t="n">
        <v>93203</v>
      </c>
      <c r="B48" t="n">
        <v>0.531732</v>
      </c>
      <c r="C48" t="n">
        <v>0.216296</v>
      </c>
      <c r="D48" t="n">
        <v>0.367222</v>
      </c>
    </row>
    <row r="49">
      <c r="A49" t="n">
        <v>97840</v>
      </c>
      <c r="B49" t="n">
        <v>0.536662</v>
      </c>
      <c r="C49" t="n">
        <v>0.219242</v>
      </c>
      <c r="D49" t="n">
        <v>0.368543</v>
      </c>
    </row>
    <row r="50">
      <c r="A50" t="n">
        <v>102706</v>
      </c>
      <c r="B50" t="n">
        <v>0.5409659999999999</v>
      </c>
      <c r="C50" t="n">
        <v>0.194078</v>
      </c>
      <c r="D50" t="n">
        <v>0.360192</v>
      </c>
    </row>
    <row r="51">
      <c r="A51" t="n">
        <v>107816</v>
      </c>
      <c r="B51" t="n">
        <v>0.509104</v>
      </c>
      <c r="C51" t="n">
        <v>0.196786</v>
      </c>
      <c r="D51" t="n">
        <v>0.361351</v>
      </c>
    </row>
    <row r="52">
      <c r="A52" t="n">
        <v>113182</v>
      </c>
      <c r="B52" t="n">
        <v>0.51236</v>
      </c>
      <c r="C52" t="n">
        <v>0.198552</v>
      </c>
      <c r="D52" t="n">
        <v>0.361806</v>
      </c>
    </row>
    <row r="53">
      <c r="A53" t="n">
        <v>118816</v>
      </c>
      <c r="B53" t="n">
        <v>0.513469</v>
      </c>
      <c r="C53" t="n">
        <v>0.199947</v>
      </c>
      <c r="D53" t="n">
        <v>0.363595</v>
      </c>
    </row>
    <row r="54">
      <c r="A54" t="n">
        <v>124731</v>
      </c>
      <c r="B54" t="n">
        <v>0.5162600000000001</v>
      </c>
      <c r="C54" t="n">
        <v>0.201571</v>
      </c>
      <c r="D54" t="n">
        <v>0.364959</v>
      </c>
    </row>
    <row r="55">
      <c r="A55" t="n">
        <v>130941</v>
      </c>
      <c r="B55" t="n">
        <v>0.518934</v>
      </c>
      <c r="C55" t="n">
        <v>0.205839</v>
      </c>
      <c r="D55" t="n">
        <v>0.366418</v>
      </c>
    </row>
    <row r="56">
      <c r="A56" t="n">
        <v>137461</v>
      </c>
      <c r="B56" t="n">
        <v>0.5213</v>
      </c>
      <c r="C56" t="n">
        <v>0.206582</v>
      </c>
      <c r="D56" t="n">
        <v>0.367804</v>
      </c>
    </row>
    <row r="57">
      <c r="A57" t="n">
        <v>144307</v>
      </c>
      <c r="B57" t="n">
        <v>0.524663</v>
      </c>
      <c r="C57" t="n">
        <v>0.210325</v>
      </c>
      <c r="D57" t="n">
        <v>0.369401</v>
      </c>
    </row>
    <row r="58">
      <c r="A58" t="n">
        <v>151495</v>
      </c>
      <c r="B58" t="n">
        <v>0.528301</v>
      </c>
      <c r="C58" t="n">
        <v>0.211625</v>
      </c>
      <c r="D58" t="n">
        <v>0.37145</v>
      </c>
    </row>
    <row r="59">
      <c r="A59" t="n">
        <v>159042</v>
      </c>
      <c r="B59" t="n">
        <v>0.531568</v>
      </c>
      <c r="C59" t="n">
        <v>0.217279</v>
      </c>
      <c r="D59" t="n">
        <v>0.372857</v>
      </c>
    </row>
    <row r="60">
      <c r="A60" t="n">
        <v>166965</v>
      </c>
      <c r="B60" t="n">
        <v>0.535323</v>
      </c>
      <c r="C60" t="n">
        <v>0.228156</v>
      </c>
      <c r="D60" t="n">
        <v>0.374974</v>
      </c>
    </row>
    <row r="61">
      <c r="A61" t="n">
        <v>175284</v>
      </c>
      <c r="B61" t="n">
        <v>0.539804</v>
      </c>
      <c r="C61" t="n">
        <v>0.229445</v>
      </c>
      <c r="D61" t="n">
        <v>0.3774</v>
      </c>
    </row>
    <row r="62">
      <c r="A62" t="n">
        <v>184019</v>
      </c>
      <c r="B62" t="n">
        <v>0.5444</v>
      </c>
      <c r="C62" t="n">
        <v>0.23891</v>
      </c>
      <c r="D62" t="n">
        <v>0.379649</v>
      </c>
    </row>
    <row r="63">
      <c r="A63" t="n">
        <v>193190</v>
      </c>
      <c r="B63" t="n">
        <v>0.548936</v>
      </c>
      <c r="C63" t="n">
        <v>0.24242</v>
      </c>
      <c r="D63" t="n">
        <v>0.381679</v>
      </c>
    </row>
    <row r="64">
      <c r="A64" t="n">
        <v>202820</v>
      </c>
      <c r="B64" t="n">
        <v>0.554717</v>
      </c>
      <c r="C64" t="n">
        <v>0.286756</v>
      </c>
      <c r="D64" t="n">
        <v>0.407239</v>
      </c>
    </row>
    <row r="65">
      <c r="A65" t="n">
        <v>212931</v>
      </c>
      <c r="B65" t="n">
        <v>0.57768</v>
      </c>
      <c r="C65" t="n">
        <v>0.307635</v>
      </c>
      <c r="D65" t="n">
        <v>0.420891</v>
      </c>
    </row>
    <row r="66">
      <c r="A66" t="n">
        <v>223547</v>
      </c>
      <c r="B66" t="n">
        <v>0.603751</v>
      </c>
      <c r="C66" t="n">
        <v>0.326336</v>
      </c>
      <c r="D66" t="n">
        <v>0.434409</v>
      </c>
    </row>
    <row r="67">
      <c r="A67" t="n">
        <v>234692</v>
      </c>
      <c r="B67" t="n">
        <v>0.61158</v>
      </c>
      <c r="C67" t="n">
        <v>0.344725</v>
      </c>
      <c r="D67" t="n">
        <v>0.441151</v>
      </c>
    </row>
    <row r="68">
      <c r="A68" t="n">
        <v>246395</v>
      </c>
      <c r="B68" t="n">
        <v>0.631074</v>
      </c>
      <c r="C68" t="n">
        <v>0.357374</v>
      </c>
      <c r="D68" t="n">
        <v>0.459957</v>
      </c>
    </row>
    <row r="69">
      <c r="A69" t="n">
        <v>258683</v>
      </c>
      <c r="B69" t="n">
        <v>0.63601</v>
      </c>
      <c r="C69" t="n">
        <v>0.381436</v>
      </c>
      <c r="D69" t="n">
        <v>0.467798</v>
      </c>
    </row>
    <row r="70">
      <c r="A70" t="n">
        <v>271585</v>
      </c>
      <c r="B70" t="n">
        <v>0.676878</v>
      </c>
      <c r="C70" t="n">
        <v>0.400972</v>
      </c>
      <c r="D70" t="n">
        <v>0.489795</v>
      </c>
    </row>
    <row r="71">
      <c r="A71" t="n">
        <v>285132</v>
      </c>
      <c r="B71" t="n">
        <v>0.698543</v>
      </c>
      <c r="C71" t="n">
        <v>0.423698</v>
      </c>
      <c r="D71" t="n">
        <v>0.506038</v>
      </c>
    </row>
    <row r="72">
      <c r="A72" t="n">
        <v>299354</v>
      </c>
      <c r="B72" t="n">
        <v>0.729212</v>
      </c>
      <c r="C72" t="n">
        <v>0.442728</v>
      </c>
      <c r="D72" t="n">
        <v>0.521821</v>
      </c>
    </row>
    <row r="73">
      <c r="A73" t="n">
        <v>314289</v>
      </c>
      <c r="B73" t="n">
        <v>0.7443419999999999</v>
      </c>
      <c r="C73" t="n">
        <v>0.46036</v>
      </c>
      <c r="D73" t="n">
        <v>0.5421</v>
      </c>
    </row>
    <row r="74">
      <c r="A74" t="n">
        <v>329969</v>
      </c>
      <c r="B74" t="n">
        <v>0.778073</v>
      </c>
      <c r="C74" t="n">
        <v>0.477539</v>
      </c>
      <c r="D74" t="n">
        <v>0.570829</v>
      </c>
    </row>
    <row r="75">
      <c r="A75" t="n">
        <v>346432</v>
      </c>
      <c r="B75" t="n">
        <v>0.816338</v>
      </c>
      <c r="C75" t="n">
        <v>0.499781</v>
      </c>
      <c r="D75" t="n">
        <v>0.608443</v>
      </c>
    </row>
    <row r="76">
      <c r="A76" t="n">
        <v>363719</v>
      </c>
      <c r="B76" t="n">
        <v>0.861915</v>
      </c>
      <c r="C76" t="n">
        <v>0.518989</v>
      </c>
      <c r="D76" t="n">
        <v>0.6289360000000001</v>
      </c>
    </row>
    <row r="77">
      <c r="A77" t="n">
        <v>381870</v>
      </c>
      <c r="B77" t="n">
        <v>0.893881</v>
      </c>
      <c r="C77" t="n">
        <v>0.537385</v>
      </c>
      <c r="D77" t="n">
        <v>0.666106</v>
      </c>
    </row>
    <row r="78">
      <c r="A78" t="n">
        <v>400928</v>
      </c>
      <c r="B78" t="n">
        <v>0.945176</v>
      </c>
      <c r="C78" t="n">
        <v>0.631626</v>
      </c>
      <c r="D78" t="n">
        <v>0.8938700000000001</v>
      </c>
    </row>
    <row r="79">
      <c r="A79" t="n">
        <v>420937</v>
      </c>
      <c r="B79" t="n">
        <v>1.22368</v>
      </c>
      <c r="C79" t="n">
        <v>0.64456</v>
      </c>
      <c r="D79" t="n">
        <v>0.937426</v>
      </c>
    </row>
    <row r="80">
      <c r="A80" t="n">
        <v>441947</v>
      </c>
      <c r="B80" t="n">
        <v>1.28026</v>
      </c>
      <c r="C80" t="n">
        <v>0.655843</v>
      </c>
      <c r="D80" t="n">
        <v>0.975681</v>
      </c>
    </row>
    <row r="81">
      <c r="A81" t="n">
        <v>464005</v>
      </c>
      <c r="B81" t="n">
        <v>1.32272</v>
      </c>
      <c r="C81" t="n">
        <v>0.668123</v>
      </c>
      <c r="D81" t="n">
        <v>1.01759</v>
      </c>
    </row>
    <row r="82">
      <c r="A82" t="n">
        <v>487165</v>
      </c>
      <c r="B82" t="n">
        <v>1.38101</v>
      </c>
      <c r="C82" t="n">
        <v>0.680018</v>
      </c>
      <c r="D82" t="n">
        <v>1.0571</v>
      </c>
    </row>
    <row r="83">
      <c r="A83" t="n">
        <v>511485</v>
      </c>
      <c r="B83" t="n">
        <v>1.42459</v>
      </c>
      <c r="C83" t="n">
        <v>0.690512</v>
      </c>
      <c r="D83" t="n">
        <v>1.10215</v>
      </c>
    </row>
    <row r="84">
      <c r="A84" t="n">
        <v>537019</v>
      </c>
      <c r="B84" t="n">
        <v>1.48352</v>
      </c>
      <c r="C84" t="n">
        <v>0.702135</v>
      </c>
      <c r="D84" t="n">
        <v>1.13944</v>
      </c>
    </row>
    <row r="85">
      <c r="A85" t="n">
        <v>563827</v>
      </c>
      <c r="B85" t="n">
        <v>1.52447</v>
      </c>
      <c r="C85" t="n">
        <v>0.713568</v>
      </c>
      <c r="D85" t="n">
        <v>1.17534</v>
      </c>
    </row>
    <row r="86">
      <c r="A86" t="n">
        <v>591977</v>
      </c>
      <c r="B86" t="n">
        <v>1.57559</v>
      </c>
      <c r="C86" t="n">
        <v>0.725456</v>
      </c>
      <c r="D86" t="n">
        <v>1.21475</v>
      </c>
    </row>
    <row r="87">
      <c r="A87" t="n">
        <v>621532</v>
      </c>
      <c r="B87" t="n">
        <v>1.62605</v>
      </c>
      <c r="C87" t="n">
        <v>0.737355</v>
      </c>
      <c r="D87" t="n">
        <v>1.24999</v>
      </c>
    </row>
    <row r="88">
      <c r="A88" t="n">
        <v>652567</v>
      </c>
      <c r="B88" t="n">
        <v>1.66921</v>
      </c>
      <c r="C88" t="n">
        <v>0.748967</v>
      </c>
      <c r="D88" t="n">
        <v>1.28673</v>
      </c>
    </row>
    <row r="89">
      <c r="A89" t="n">
        <v>685151</v>
      </c>
      <c r="B89" t="n">
        <v>1.71701</v>
      </c>
      <c r="C89" t="n">
        <v>0.761603</v>
      </c>
      <c r="D89" t="n">
        <v>1.32231</v>
      </c>
    </row>
    <row r="90">
      <c r="A90" t="n">
        <v>719359</v>
      </c>
      <c r="B90" t="n">
        <v>1.75748</v>
      </c>
      <c r="C90" t="n">
        <v>0.771504</v>
      </c>
      <c r="D90" t="n">
        <v>1.34962</v>
      </c>
    </row>
    <row r="91">
      <c r="A91" t="n">
        <v>755280</v>
      </c>
      <c r="B91" t="n">
        <v>1.79857</v>
      </c>
      <c r="C91" t="n">
        <v>0.785458</v>
      </c>
      <c r="D91" t="n">
        <v>1.38495</v>
      </c>
    </row>
    <row r="92">
      <c r="A92" t="n">
        <v>792997</v>
      </c>
      <c r="B92" t="n">
        <v>1.84045</v>
      </c>
      <c r="C92" t="n">
        <v>0.79303</v>
      </c>
      <c r="D92" t="n">
        <v>1.56294</v>
      </c>
    </row>
    <row r="93">
      <c r="A93" t="n">
        <v>832595</v>
      </c>
      <c r="B93" t="n">
        <v>2.0634</v>
      </c>
      <c r="C93" t="n">
        <v>0.798771</v>
      </c>
      <c r="D93" t="n">
        <v>1.58604</v>
      </c>
    </row>
    <row r="94">
      <c r="A94" t="n">
        <v>874177</v>
      </c>
      <c r="B94" t="n">
        <v>2.09166</v>
      </c>
      <c r="C94" t="n">
        <v>0.807343</v>
      </c>
      <c r="D94" t="n">
        <v>1.61012</v>
      </c>
    </row>
    <row r="95">
      <c r="A95" t="n">
        <v>917832</v>
      </c>
      <c r="B95" t="n">
        <v>2.11955</v>
      </c>
      <c r="C95" t="n">
        <v>0.816905</v>
      </c>
      <c r="D95" t="n">
        <v>1.62741</v>
      </c>
    </row>
    <row r="96">
      <c r="A96" t="n">
        <v>963677</v>
      </c>
      <c r="B96" t="n">
        <v>2.1473</v>
      </c>
      <c r="C96" t="n">
        <v>0.823958</v>
      </c>
      <c r="D96" t="n">
        <v>1.64652</v>
      </c>
    </row>
    <row r="97">
      <c r="A97" t="n">
        <v>1011813</v>
      </c>
      <c r="B97" t="n">
        <v>2.17586</v>
      </c>
      <c r="C97" t="n">
        <v>0.830992</v>
      </c>
      <c r="D97" t="n">
        <v>1.66546</v>
      </c>
    </row>
    <row r="98">
      <c r="A98" t="n">
        <v>1062351</v>
      </c>
      <c r="B98" t="n">
        <v>2.19508</v>
      </c>
      <c r="C98" t="n">
        <v>0.839639</v>
      </c>
      <c r="D98" t="n">
        <v>1.68511</v>
      </c>
    </row>
    <row r="99">
      <c r="A99" t="n">
        <v>1115422</v>
      </c>
      <c r="B99" t="n">
        <v>2.21989</v>
      </c>
      <c r="C99" t="n">
        <v>0.8482499999999999</v>
      </c>
      <c r="D99" t="n">
        <v>1.70142</v>
      </c>
    </row>
    <row r="100">
      <c r="A100" t="n">
        <v>1171143</v>
      </c>
      <c r="B100" t="n">
        <v>2.24419</v>
      </c>
      <c r="C100" t="n">
        <v>0.85723</v>
      </c>
      <c r="D100" t="n">
        <v>1.71877</v>
      </c>
    </row>
    <row r="101">
      <c r="A101" t="n">
        <v>1229634</v>
      </c>
      <c r="B101" t="n">
        <v>2.27253</v>
      </c>
      <c r="C101" t="n">
        <v>0.8666509999999999</v>
      </c>
      <c r="D101" t="n">
        <v>1.73674</v>
      </c>
    </row>
    <row r="102">
      <c r="A102" t="n">
        <v>1291062</v>
      </c>
      <c r="B102" t="n">
        <v>2.29499</v>
      </c>
      <c r="C102" t="n">
        <v>0.877945</v>
      </c>
      <c r="D102" t="n">
        <v>1.73231</v>
      </c>
    </row>
    <row r="103">
      <c r="A103" t="n">
        <v>1355554</v>
      </c>
      <c r="B103" t="n">
        <v>2.32304</v>
      </c>
      <c r="C103" t="n">
        <v>0.887388</v>
      </c>
      <c r="D103" t="n">
        <v>1.76103</v>
      </c>
    </row>
    <row r="104">
      <c r="A104" t="n">
        <v>1423274</v>
      </c>
      <c r="B104" t="n">
        <v>2.34461</v>
      </c>
      <c r="C104" t="n">
        <v>0.898497</v>
      </c>
      <c r="D104" t="n">
        <v>1.78236</v>
      </c>
    </row>
    <row r="105">
      <c r="A105" t="n">
        <v>1494380</v>
      </c>
      <c r="B105" t="n">
        <v>2.37034</v>
      </c>
      <c r="C105" t="n">
        <v>0.909905</v>
      </c>
      <c r="D105" t="n">
        <v>1.79457</v>
      </c>
    </row>
    <row r="106">
      <c r="A106" t="n">
        <v>1569031</v>
      </c>
      <c r="B106" t="n">
        <v>2.39695</v>
      </c>
      <c r="C106" t="n">
        <v>0.922455</v>
      </c>
      <c r="D106" t="n">
        <v>1.80823</v>
      </c>
    </row>
    <row r="107">
      <c r="A107" t="n">
        <v>1647417</v>
      </c>
      <c r="B107" t="n">
        <v>2.50166</v>
      </c>
      <c r="C107" t="n">
        <v>0.872709</v>
      </c>
      <c r="D107" t="n">
        <v>1.9138</v>
      </c>
    </row>
    <row r="108">
      <c r="A108" t="n">
        <v>1729734</v>
      </c>
      <c r="B108" t="n">
        <v>2.52331</v>
      </c>
      <c r="C108" t="n">
        <v>0.878988</v>
      </c>
      <c r="D108" t="n">
        <v>1.91299</v>
      </c>
    </row>
    <row r="109">
      <c r="A109" t="n">
        <v>1816153</v>
      </c>
      <c r="B109" t="n">
        <v>2.53971</v>
      </c>
      <c r="C109" t="n">
        <v>0.885087</v>
      </c>
      <c r="D109" t="n">
        <v>1.92797</v>
      </c>
    </row>
    <row r="110">
      <c r="A110" t="n">
        <v>1906885</v>
      </c>
      <c r="B110" t="n">
        <v>2.55294</v>
      </c>
      <c r="C110" t="n">
        <v>0.894595</v>
      </c>
      <c r="D110" t="n">
        <v>1.943</v>
      </c>
    </row>
    <row r="111">
      <c r="A111" t="n">
        <v>2002164</v>
      </c>
      <c r="B111" t="n">
        <v>2.56788</v>
      </c>
      <c r="C111" t="n">
        <v>0.900415</v>
      </c>
      <c r="D111" t="n">
        <v>1.94768</v>
      </c>
    </row>
    <row r="112">
      <c r="A112" t="n">
        <v>2102198</v>
      </c>
      <c r="B112" t="n">
        <v>2.58113</v>
      </c>
      <c r="C112" t="n">
        <v>0.911507</v>
      </c>
      <c r="D112" t="n">
        <v>1.95206</v>
      </c>
    </row>
    <row r="113">
      <c r="A113" t="n">
        <v>2207233</v>
      </c>
      <c r="B113" t="n">
        <v>2.59977</v>
      </c>
      <c r="C113" t="n">
        <v>0.918646</v>
      </c>
      <c r="D113" t="n">
        <v>1.96676</v>
      </c>
    </row>
    <row r="114">
      <c r="A114" t="n">
        <v>2317508</v>
      </c>
      <c r="B114" t="n">
        <v>2.61228</v>
      </c>
      <c r="C114" t="n">
        <v>0.9271740000000001</v>
      </c>
      <c r="D114" t="n">
        <v>1.97174</v>
      </c>
    </row>
    <row r="115">
      <c r="A115" t="n">
        <v>2433290</v>
      </c>
      <c r="B115" t="n">
        <v>2.62765</v>
      </c>
      <c r="C115" t="n">
        <v>0.939832</v>
      </c>
      <c r="D115" t="n">
        <v>1.97061</v>
      </c>
    </row>
    <row r="116">
      <c r="A116" t="n">
        <v>2554854</v>
      </c>
      <c r="B116" t="n">
        <v>2.63925</v>
      </c>
      <c r="C116" t="n">
        <v>0.947524</v>
      </c>
      <c r="D116" t="n">
        <v>1.98284</v>
      </c>
    </row>
    <row r="117">
      <c r="A117" t="n">
        <v>2682511</v>
      </c>
      <c r="B117" t="n">
        <v>2.65459</v>
      </c>
      <c r="C117" t="n">
        <v>0.961657</v>
      </c>
      <c r="D117" t="n">
        <v>1.98871</v>
      </c>
    </row>
    <row r="118">
      <c r="A118" t="n">
        <v>2816546</v>
      </c>
      <c r="B118" t="n">
        <v>2.66703</v>
      </c>
      <c r="C118" t="n">
        <v>0.968266</v>
      </c>
      <c r="D118" t="n">
        <v>1.99781</v>
      </c>
    </row>
    <row r="119">
      <c r="A119" t="n">
        <v>2957287</v>
      </c>
      <c r="B119" t="n">
        <v>2.68517</v>
      </c>
      <c r="C119" t="n">
        <v>0.977483</v>
      </c>
      <c r="D119" t="n">
        <v>2.00683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0.554111</v>
      </c>
      <c r="C2" t="n">
        <v>0.42163</v>
      </c>
      <c r="D2" t="n">
        <v>0.353307</v>
      </c>
    </row>
    <row r="3">
      <c r="A3" t="n">
        <v>10500</v>
      </c>
      <c r="B3" t="n">
        <v>0.564228</v>
      </c>
      <c r="C3" t="n">
        <v>0.4286</v>
      </c>
      <c r="D3" t="n">
        <v>0.356478</v>
      </c>
    </row>
    <row r="4">
      <c r="A4" t="n">
        <v>11025</v>
      </c>
      <c r="B4" t="n">
        <v>0.569919</v>
      </c>
      <c r="C4" t="n">
        <v>0.427695</v>
      </c>
      <c r="D4" t="n">
        <v>0.361638</v>
      </c>
    </row>
    <row r="5">
      <c r="A5" t="n">
        <v>11576</v>
      </c>
      <c r="B5" t="n">
        <v>0.58023</v>
      </c>
      <c r="C5" t="n">
        <v>0.433611</v>
      </c>
      <c r="D5" t="n">
        <v>0.363675</v>
      </c>
    </row>
    <row r="6">
      <c r="A6" t="n">
        <v>12154</v>
      </c>
      <c r="B6" t="n">
        <v>0.582763</v>
      </c>
      <c r="C6" t="n">
        <v>0.445246</v>
      </c>
      <c r="D6" t="n">
        <v>0.367028</v>
      </c>
    </row>
    <row r="7">
      <c r="A7" t="n">
        <v>12760</v>
      </c>
      <c r="B7" t="n">
        <v>0.5889489999999999</v>
      </c>
      <c r="C7" t="n">
        <v>0.454227</v>
      </c>
      <c r="D7" t="n">
        <v>0.373669</v>
      </c>
    </row>
    <row r="8">
      <c r="A8" t="n">
        <v>13396</v>
      </c>
      <c r="B8" t="n">
        <v>0.594502</v>
      </c>
      <c r="C8" t="n">
        <v>0.457537</v>
      </c>
      <c r="D8" t="n">
        <v>0.384053</v>
      </c>
    </row>
    <row r="9">
      <c r="A9" t="n">
        <v>14063</v>
      </c>
      <c r="B9" t="n">
        <v>0.608885</v>
      </c>
      <c r="C9" t="n">
        <v>0.463121</v>
      </c>
      <c r="D9" t="n">
        <v>0.387387</v>
      </c>
    </row>
    <row r="10">
      <c r="A10" t="n">
        <v>14763</v>
      </c>
      <c r="B10" t="n">
        <v>0.618714</v>
      </c>
      <c r="C10" t="n">
        <v>0.470117</v>
      </c>
      <c r="D10" t="n">
        <v>0.39629</v>
      </c>
    </row>
    <row r="11">
      <c r="A11" t="n">
        <v>15498</v>
      </c>
      <c r="B11" t="n">
        <v>0.63132</v>
      </c>
      <c r="C11" t="n">
        <v>0.46919</v>
      </c>
      <c r="D11" t="n">
        <v>0.399625</v>
      </c>
    </row>
    <row r="12">
      <c r="A12" t="n">
        <v>16269</v>
      </c>
      <c r="B12" t="n">
        <v>0.6312680000000001</v>
      </c>
      <c r="C12" t="n">
        <v>0.475937</v>
      </c>
      <c r="D12" t="n">
        <v>0.403402</v>
      </c>
    </row>
    <row r="13">
      <c r="A13" t="n">
        <v>17078</v>
      </c>
      <c r="B13" t="n">
        <v>0.640172</v>
      </c>
      <c r="C13" t="n">
        <v>0.476487</v>
      </c>
      <c r="D13" t="n">
        <v>0.409834</v>
      </c>
    </row>
    <row r="14">
      <c r="A14" t="n">
        <v>17927</v>
      </c>
      <c r="B14" t="n">
        <v>0.651097</v>
      </c>
      <c r="C14" t="n">
        <v>0.478657</v>
      </c>
      <c r="D14" t="n">
        <v>0.417368</v>
      </c>
    </row>
    <row r="15">
      <c r="A15" t="n">
        <v>18818</v>
      </c>
      <c r="B15" t="n">
        <v>0.658462</v>
      </c>
      <c r="C15" t="n">
        <v>0.486662</v>
      </c>
      <c r="D15" t="n">
        <v>0.423165</v>
      </c>
    </row>
    <row r="16">
      <c r="A16" t="n">
        <v>19753</v>
      </c>
      <c r="B16" t="n">
        <v>0.6630509999999999</v>
      </c>
      <c r="C16" t="n">
        <v>0.490787</v>
      </c>
      <c r="D16" t="n">
        <v>0.430556</v>
      </c>
    </row>
    <row r="17">
      <c r="A17" t="n">
        <v>20734</v>
      </c>
      <c r="B17" t="n">
        <v>0.68067</v>
      </c>
      <c r="C17" t="n">
        <v>0.494323</v>
      </c>
      <c r="D17" t="n">
        <v>0.432831</v>
      </c>
    </row>
    <row r="18">
      <c r="A18" t="n">
        <v>21764</v>
      </c>
      <c r="B18" t="n">
        <v>0.678026</v>
      </c>
      <c r="C18" t="n">
        <v>0.501732</v>
      </c>
      <c r="D18" t="n">
        <v>0.438655</v>
      </c>
    </row>
    <row r="19">
      <c r="A19" t="n">
        <v>22845</v>
      </c>
      <c r="B19" t="n">
        <v>0.688797</v>
      </c>
      <c r="C19" t="n">
        <v>0.503248</v>
      </c>
      <c r="D19" t="n">
        <v>0.443594</v>
      </c>
    </row>
    <row r="20">
      <c r="A20" t="n">
        <v>23980</v>
      </c>
      <c r="B20" t="n">
        <v>0.701751</v>
      </c>
      <c r="C20" t="n">
        <v>0.512924</v>
      </c>
      <c r="D20" t="n">
        <v>0.450409</v>
      </c>
    </row>
    <row r="21">
      <c r="A21" t="n">
        <v>25171</v>
      </c>
      <c r="B21" t="n">
        <v>0.706921</v>
      </c>
      <c r="C21" t="n">
        <v>0.518775</v>
      </c>
      <c r="D21" t="n">
        <v>0.458431</v>
      </c>
    </row>
    <row r="22">
      <c r="A22" t="n">
        <v>26421</v>
      </c>
      <c r="B22" t="n">
        <v>0.7112810000000001</v>
      </c>
      <c r="C22" t="n">
        <v>0.52279</v>
      </c>
      <c r="D22" t="n">
        <v>0.461766</v>
      </c>
    </row>
    <row r="23">
      <c r="A23" t="n">
        <v>27733</v>
      </c>
      <c r="B23" t="n">
        <v>0.7252769999999999</v>
      </c>
      <c r="C23" t="n">
        <v>0.521918</v>
      </c>
      <c r="D23" t="n">
        <v>0.467695</v>
      </c>
    </row>
    <row r="24">
      <c r="A24" t="n">
        <v>29110</v>
      </c>
      <c r="B24" t="n">
        <v>0.72827</v>
      </c>
      <c r="C24" t="n">
        <v>0.530199</v>
      </c>
      <c r="D24" t="n">
        <v>0.470841</v>
      </c>
    </row>
    <row r="25">
      <c r="A25" t="n">
        <v>30555</v>
      </c>
      <c r="B25" t="n">
        <v>0.743609</v>
      </c>
      <c r="C25" t="n">
        <v>0.542909</v>
      </c>
      <c r="D25" t="n">
        <v>0.475079</v>
      </c>
    </row>
    <row r="26">
      <c r="A26" t="n">
        <v>32072</v>
      </c>
      <c r="B26" t="n">
        <v>0.742318</v>
      </c>
      <c r="C26" t="n">
        <v>0.5391</v>
      </c>
      <c r="D26" t="n">
        <v>0.480078</v>
      </c>
    </row>
    <row r="27">
      <c r="A27" t="n">
        <v>33664</v>
      </c>
      <c r="B27" t="n">
        <v>0.748784</v>
      </c>
      <c r="C27" t="n">
        <v>0.544713</v>
      </c>
      <c r="D27" t="n">
        <v>0.484085</v>
      </c>
    </row>
    <row r="28">
      <c r="A28" t="n">
        <v>35335</v>
      </c>
      <c r="B28" t="n">
        <v>0.753676</v>
      </c>
      <c r="C28" t="n">
        <v>0.548409</v>
      </c>
      <c r="D28" t="n">
        <v>0.486611</v>
      </c>
    </row>
    <row r="29">
      <c r="A29" t="n">
        <v>37089</v>
      </c>
      <c r="B29" t="n">
        <v>0.762543</v>
      </c>
      <c r="C29" t="n">
        <v>0.551445</v>
      </c>
      <c r="D29" t="n">
        <v>0.492089</v>
      </c>
    </row>
    <row r="30">
      <c r="A30" t="n">
        <v>38930</v>
      </c>
      <c r="B30" t="n">
        <v>0.770386</v>
      </c>
      <c r="C30" t="n">
        <v>0.558445</v>
      </c>
      <c r="D30" t="n">
        <v>0.49612</v>
      </c>
    </row>
    <row r="31">
      <c r="A31" t="n">
        <v>40863</v>
      </c>
      <c r="B31" t="n">
        <v>0.777942</v>
      </c>
      <c r="C31" t="n">
        <v>0.559283</v>
      </c>
      <c r="D31" t="n">
        <v>0.498712</v>
      </c>
    </row>
    <row r="32">
      <c r="A32" t="n">
        <v>42892</v>
      </c>
      <c r="B32" t="n">
        <v>0.781675</v>
      </c>
      <c r="C32" t="n">
        <v>0.563936</v>
      </c>
      <c r="D32" t="n">
        <v>0.504121</v>
      </c>
    </row>
    <row r="33">
      <c r="A33" t="n">
        <v>45022</v>
      </c>
      <c r="B33" t="n">
        <v>0.788321</v>
      </c>
      <c r="C33" t="n">
        <v>0.568956</v>
      </c>
      <c r="D33" t="n">
        <v>0.505016</v>
      </c>
    </row>
    <row r="34">
      <c r="A34" t="n">
        <v>47258</v>
      </c>
      <c r="B34" t="n">
        <v>0.794837</v>
      </c>
      <c r="C34" t="n">
        <v>0.571124</v>
      </c>
      <c r="D34" t="n">
        <v>0.5082410000000001</v>
      </c>
    </row>
    <row r="35">
      <c r="A35" t="n">
        <v>49605</v>
      </c>
      <c r="B35" t="n">
        <v>0.799233</v>
      </c>
      <c r="C35" t="n">
        <v>0.552681</v>
      </c>
      <c r="D35" t="n">
        <v>0.511791</v>
      </c>
    </row>
    <row r="36">
      <c r="A36" t="n">
        <v>52069</v>
      </c>
      <c r="B36" t="n">
        <v>0.799211</v>
      </c>
      <c r="C36" t="n">
        <v>0.557289</v>
      </c>
      <c r="D36" t="n">
        <v>0.515172</v>
      </c>
    </row>
    <row r="37">
      <c r="A37" t="n">
        <v>54656</v>
      </c>
      <c r="B37" t="n">
        <v>0.802312</v>
      </c>
      <c r="C37" t="n">
        <v>0.560189</v>
      </c>
      <c r="D37" t="n">
        <v>0.516564</v>
      </c>
    </row>
    <row r="38">
      <c r="A38" t="n">
        <v>57372</v>
      </c>
      <c r="B38" t="n">
        <v>0.802916</v>
      </c>
      <c r="C38" t="n">
        <v>0.5603050000000001</v>
      </c>
      <c r="D38" t="n">
        <v>0.5207580000000001</v>
      </c>
    </row>
    <row r="39">
      <c r="A39" t="n">
        <v>60223</v>
      </c>
      <c r="B39" t="n">
        <v>0.810155</v>
      </c>
      <c r="C39" t="n">
        <v>0.565927</v>
      </c>
      <c r="D39" t="n">
        <v>0.521718</v>
      </c>
    </row>
    <row r="40">
      <c r="A40" t="n">
        <v>63216</v>
      </c>
      <c r="B40" t="n">
        <v>0.816588</v>
      </c>
      <c r="C40" t="n">
        <v>0.568677</v>
      </c>
      <c r="D40" t="n">
        <v>0.526073</v>
      </c>
    </row>
    <row r="41">
      <c r="A41" t="n">
        <v>66358</v>
      </c>
      <c r="B41" t="n">
        <v>0.824397</v>
      </c>
      <c r="C41" t="n">
        <v>0.570967</v>
      </c>
      <c r="D41" t="n">
        <v>0.527062</v>
      </c>
    </row>
    <row r="42">
      <c r="A42" t="n">
        <v>69657</v>
      </c>
      <c r="B42" t="n">
        <v>0.823703</v>
      </c>
      <c r="C42" t="n">
        <v>0.571238</v>
      </c>
      <c r="D42" t="n">
        <v>0.530788</v>
      </c>
    </row>
    <row r="43">
      <c r="A43" t="n">
        <v>73120</v>
      </c>
      <c r="B43" t="n">
        <v>0.83134</v>
      </c>
      <c r="C43" t="n">
        <v>0.575731</v>
      </c>
      <c r="D43" t="n">
        <v>0.532763</v>
      </c>
    </row>
    <row r="44">
      <c r="A44" t="n">
        <v>76756</v>
      </c>
      <c r="B44" t="n">
        <v>0.83208</v>
      </c>
      <c r="C44" t="n">
        <v>0.57665</v>
      </c>
      <c r="D44" t="n">
        <v>0.533698</v>
      </c>
    </row>
    <row r="45">
      <c r="A45" t="n">
        <v>80573</v>
      </c>
      <c r="B45" t="n">
        <v>0.837147</v>
      </c>
      <c r="C45" t="n">
        <v>0.579528</v>
      </c>
      <c r="D45" t="n">
        <v>0.533784</v>
      </c>
    </row>
    <row r="46">
      <c r="A46" t="n">
        <v>84580</v>
      </c>
      <c r="B46" t="n">
        <v>0.839245</v>
      </c>
      <c r="C46" t="n">
        <v>0.577102</v>
      </c>
      <c r="D46" t="n">
        <v>0.53638</v>
      </c>
    </row>
    <row r="47">
      <c r="A47" t="n">
        <v>88787</v>
      </c>
      <c r="B47" t="n">
        <v>0.851523</v>
      </c>
      <c r="C47" t="n">
        <v>0.584807</v>
      </c>
      <c r="D47" t="n">
        <v>0.540535</v>
      </c>
    </row>
    <row r="48">
      <c r="A48" t="n">
        <v>93204</v>
      </c>
      <c r="B48" t="n">
        <v>0.85429</v>
      </c>
      <c r="C48" t="n">
        <v>0.588518</v>
      </c>
      <c r="D48" t="n">
        <v>0.5410199999999999</v>
      </c>
    </row>
    <row r="49">
      <c r="A49" t="n">
        <v>97841</v>
      </c>
      <c r="B49" t="n">
        <v>0.858693</v>
      </c>
      <c r="C49" t="n">
        <v>0.591134</v>
      </c>
      <c r="D49" t="n">
        <v>0.5427</v>
      </c>
    </row>
    <row r="50">
      <c r="A50" t="n">
        <v>102709</v>
      </c>
      <c r="B50" t="n">
        <v>0.86472</v>
      </c>
      <c r="C50" t="n">
        <v>0.579805</v>
      </c>
      <c r="D50" t="n">
        <v>0.54423</v>
      </c>
    </row>
    <row r="51">
      <c r="A51" t="n">
        <v>107820</v>
      </c>
      <c r="B51" t="n">
        <v>0.844284</v>
      </c>
      <c r="C51" t="n">
        <v>0.582503</v>
      </c>
      <c r="D51" t="n">
        <v>0.544478</v>
      </c>
    </row>
    <row r="52">
      <c r="A52" t="n">
        <v>113186</v>
      </c>
      <c r="B52" t="n">
        <v>0.846209</v>
      </c>
      <c r="C52" t="n">
        <v>0.584878</v>
      </c>
      <c r="D52" t="n">
        <v>0.548181</v>
      </c>
    </row>
    <row r="53">
      <c r="A53" t="n">
        <v>118820</v>
      </c>
      <c r="B53" t="n">
        <v>0.852196</v>
      </c>
      <c r="C53" t="n">
        <v>0.589616</v>
      </c>
      <c r="D53" t="n">
        <v>0.548414</v>
      </c>
    </row>
    <row r="54">
      <c r="A54" t="n">
        <v>124735</v>
      </c>
      <c r="B54" t="n">
        <v>0.85622</v>
      </c>
      <c r="C54" t="n">
        <v>0.591542</v>
      </c>
      <c r="D54" t="n">
        <v>0.55011</v>
      </c>
    </row>
    <row r="55">
      <c r="A55" t="n">
        <v>130945</v>
      </c>
      <c r="B55" t="n">
        <v>0.859904</v>
      </c>
      <c r="C55" t="n">
        <v>0.597987</v>
      </c>
      <c r="D55" t="n">
        <v>0.553072</v>
      </c>
    </row>
    <row r="56">
      <c r="A56" t="n">
        <v>137465</v>
      </c>
      <c r="B56" t="n">
        <v>0.861591</v>
      </c>
      <c r="C56" t="n">
        <v>0.5948020000000001</v>
      </c>
      <c r="D56" t="n">
        <v>0.552925</v>
      </c>
    </row>
    <row r="57">
      <c r="A57" t="n">
        <v>144311</v>
      </c>
      <c r="B57" t="n">
        <v>0.864625</v>
      </c>
      <c r="C57" t="n">
        <v>0.604801</v>
      </c>
      <c r="D57" t="n">
        <v>0.5550389999999999</v>
      </c>
    </row>
    <row r="58">
      <c r="A58" t="n">
        <v>151499</v>
      </c>
      <c r="B58" t="n">
        <v>0.869027</v>
      </c>
      <c r="C58" t="n">
        <v>0.607152</v>
      </c>
      <c r="D58" t="n">
        <v>0.556135</v>
      </c>
    </row>
    <row r="59">
      <c r="A59" t="n">
        <v>159046</v>
      </c>
      <c r="B59" t="n">
        <v>0.872829</v>
      </c>
      <c r="C59" t="n">
        <v>0.621729</v>
      </c>
      <c r="D59" t="n">
        <v>0.557266</v>
      </c>
    </row>
    <row r="60">
      <c r="A60" t="n">
        <v>166970</v>
      </c>
      <c r="B60" t="n">
        <v>0.878391</v>
      </c>
      <c r="C60" t="n">
        <v>0.6228</v>
      </c>
      <c r="D60" t="n">
        <v>0.559937</v>
      </c>
    </row>
    <row r="61">
      <c r="A61" t="n">
        <v>175290</v>
      </c>
      <c r="B61" t="n">
        <v>0.884181</v>
      </c>
      <c r="C61" t="n">
        <v>0.637912</v>
      </c>
      <c r="D61" t="n">
        <v>0.561174</v>
      </c>
    </row>
    <row r="62">
      <c r="A62" t="n">
        <v>184026</v>
      </c>
      <c r="B62" t="n">
        <v>0.887916</v>
      </c>
      <c r="C62" t="n">
        <v>0.646428</v>
      </c>
      <c r="D62" t="n">
        <v>0.567367</v>
      </c>
    </row>
    <row r="63">
      <c r="A63" t="n">
        <v>193198</v>
      </c>
      <c r="B63" t="n">
        <v>0.89699</v>
      </c>
      <c r="C63" t="n">
        <v>0.651305</v>
      </c>
      <c r="D63" t="n">
        <v>0.569891</v>
      </c>
    </row>
    <row r="64">
      <c r="A64" t="n">
        <v>202828</v>
      </c>
      <c r="B64" t="n">
        <v>0.905575</v>
      </c>
      <c r="C64" t="n">
        <v>0.69196</v>
      </c>
      <c r="D64" t="n">
        <v>0.5955240000000001</v>
      </c>
    </row>
    <row r="65">
      <c r="A65" t="n">
        <v>212939</v>
      </c>
      <c r="B65" t="n">
        <v>0.924107</v>
      </c>
      <c r="C65" t="n">
        <v>0.713743</v>
      </c>
      <c r="D65" t="n">
        <v>0.616333</v>
      </c>
    </row>
    <row r="66">
      <c r="A66" t="n">
        <v>223555</v>
      </c>
      <c r="B66" t="n">
        <v>0.946038</v>
      </c>
      <c r="C66" t="n">
        <v>0.720569</v>
      </c>
      <c r="D66" t="n">
        <v>0.600993</v>
      </c>
    </row>
    <row r="67">
      <c r="A67" t="n">
        <v>234701</v>
      </c>
      <c r="B67" t="n">
        <v>0.957917</v>
      </c>
      <c r="C67" t="n">
        <v>0.744244</v>
      </c>
      <c r="D67" t="n">
        <v>0.626192</v>
      </c>
    </row>
    <row r="68">
      <c r="A68" t="n">
        <v>246404</v>
      </c>
      <c r="B68" t="n">
        <v>0.9889</v>
      </c>
      <c r="C68" t="n">
        <v>0.783856</v>
      </c>
      <c r="D68" t="n">
        <v>0.637375</v>
      </c>
    </row>
    <row r="69">
      <c r="A69" t="n">
        <v>258692</v>
      </c>
      <c r="B69" t="n">
        <v>1.00847</v>
      </c>
      <c r="C69" t="n">
        <v>0.801435</v>
      </c>
      <c r="D69" t="n">
        <v>0.658268</v>
      </c>
    </row>
    <row r="70">
      <c r="A70" t="n">
        <v>271594</v>
      </c>
      <c r="B70" t="n">
        <v>1.01993</v>
      </c>
      <c r="C70" t="n">
        <v>0.8226329999999999</v>
      </c>
      <c r="D70" t="n">
        <v>0.666347</v>
      </c>
    </row>
    <row r="71">
      <c r="A71" t="n">
        <v>285141</v>
      </c>
      <c r="B71" t="n">
        <v>1.05858</v>
      </c>
      <c r="C71" t="n">
        <v>0.858829</v>
      </c>
      <c r="D71" t="n">
        <v>0.689808</v>
      </c>
    </row>
    <row r="72">
      <c r="A72" t="n">
        <v>299365</v>
      </c>
      <c r="B72" t="n">
        <v>1.08417</v>
      </c>
      <c r="C72" t="n">
        <v>0.896567</v>
      </c>
      <c r="D72" t="n">
        <v>0.723089</v>
      </c>
    </row>
    <row r="73">
      <c r="A73" t="n">
        <v>314300</v>
      </c>
      <c r="B73" t="n">
        <v>1.1467</v>
      </c>
      <c r="C73" t="n">
        <v>0.930132</v>
      </c>
      <c r="D73" t="n">
        <v>0.7324310000000001</v>
      </c>
    </row>
    <row r="74">
      <c r="A74" t="n">
        <v>329981</v>
      </c>
      <c r="B74" t="n">
        <v>1.17057</v>
      </c>
      <c r="C74" t="n">
        <v>0.9531539999999999</v>
      </c>
      <c r="D74" t="n">
        <v>0.767256</v>
      </c>
    </row>
    <row r="75">
      <c r="A75" t="n">
        <v>346446</v>
      </c>
      <c r="B75" t="n">
        <v>1.22302</v>
      </c>
      <c r="C75" t="n">
        <v>0.989743</v>
      </c>
      <c r="D75" t="n">
        <v>0.79924</v>
      </c>
    </row>
    <row r="76">
      <c r="A76" t="n">
        <v>363734</v>
      </c>
      <c r="B76" t="n">
        <v>1.27778</v>
      </c>
      <c r="C76" t="n">
        <v>1.03563</v>
      </c>
      <c r="D76" t="n">
        <v>0.851613</v>
      </c>
    </row>
    <row r="77">
      <c r="A77" t="n">
        <v>381886</v>
      </c>
      <c r="B77" t="n">
        <v>1.34776</v>
      </c>
      <c r="C77" t="n">
        <v>1.10298</v>
      </c>
      <c r="D77" t="n">
        <v>0.901116</v>
      </c>
    </row>
    <row r="78">
      <c r="A78" t="n">
        <v>400945</v>
      </c>
      <c r="B78" t="n">
        <v>1.43458</v>
      </c>
      <c r="C78" t="n">
        <v>1.25881</v>
      </c>
      <c r="D78" t="n">
        <v>1.02548</v>
      </c>
    </row>
    <row r="79">
      <c r="A79" t="n">
        <v>420956</v>
      </c>
      <c r="B79" t="n">
        <v>1.58704</v>
      </c>
      <c r="C79" t="n">
        <v>1.30067</v>
      </c>
      <c r="D79" t="n">
        <v>1.05662</v>
      </c>
    </row>
    <row r="80">
      <c r="A80" t="n">
        <v>441967</v>
      </c>
      <c r="B80" t="n">
        <v>1.66237</v>
      </c>
      <c r="C80" t="n">
        <v>1.34753</v>
      </c>
      <c r="D80" t="n">
        <v>1.10201</v>
      </c>
    </row>
    <row r="81">
      <c r="A81" t="n">
        <v>464028</v>
      </c>
      <c r="B81" t="n">
        <v>1.72818</v>
      </c>
      <c r="C81" t="n">
        <v>1.39075</v>
      </c>
      <c r="D81" t="n">
        <v>1.1738</v>
      </c>
    </row>
    <row r="82">
      <c r="A82" t="n">
        <v>487192</v>
      </c>
      <c r="B82" t="n">
        <v>1.80572</v>
      </c>
      <c r="C82" t="n">
        <v>1.4371</v>
      </c>
      <c r="D82" t="n">
        <v>1.23933</v>
      </c>
    </row>
    <row r="83">
      <c r="A83" t="n">
        <v>511514</v>
      </c>
      <c r="B83" t="n">
        <v>1.91922</v>
      </c>
      <c r="C83" t="n">
        <v>1.4853</v>
      </c>
      <c r="D83" t="n">
        <v>1.29083</v>
      </c>
    </row>
    <row r="84">
      <c r="A84" t="n">
        <v>537052</v>
      </c>
      <c r="B84" t="n">
        <v>2.01145</v>
      </c>
      <c r="C84" t="n">
        <v>1.53231</v>
      </c>
      <c r="D84" t="n">
        <v>1.336</v>
      </c>
    </row>
    <row r="85">
      <c r="A85" t="n">
        <v>563866</v>
      </c>
      <c r="B85" t="n">
        <v>2.08913</v>
      </c>
      <c r="C85" t="n">
        <v>1.58238</v>
      </c>
      <c r="D85" t="n">
        <v>1.4032</v>
      </c>
    </row>
    <row r="86">
      <c r="A86" t="n">
        <v>592020</v>
      </c>
      <c r="B86" t="n">
        <v>2.18599</v>
      </c>
      <c r="C86" t="n">
        <v>1.62066</v>
      </c>
      <c r="D86" t="n">
        <v>1.4575</v>
      </c>
    </row>
    <row r="87">
      <c r="A87" t="n">
        <v>621581</v>
      </c>
      <c r="B87" t="n">
        <v>2.26617</v>
      </c>
      <c r="C87" t="n">
        <v>1.66419</v>
      </c>
      <c r="D87" t="n">
        <v>1.52359</v>
      </c>
    </row>
    <row r="88">
      <c r="A88" t="n">
        <v>652620</v>
      </c>
      <c r="B88" t="n">
        <v>2.37026</v>
      </c>
      <c r="C88" t="n">
        <v>1.71645</v>
      </c>
      <c r="D88" t="n">
        <v>1.58603</v>
      </c>
    </row>
    <row r="89">
      <c r="A89" t="n">
        <v>685210</v>
      </c>
      <c r="B89" t="n">
        <v>2.46179</v>
      </c>
      <c r="C89" t="n">
        <v>1.76481</v>
      </c>
      <c r="D89" t="n">
        <v>1.64098</v>
      </c>
    </row>
    <row r="90">
      <c r="A90" t="n">
        <v>719429</v>
      </c>
      <c r="B90" t="n">
        <v>2.54057</v>
      </c>
      <c r="C90" t="n">
        <v>1.81214</v>
      </c>
      <c r="D90" t="n">
        <v>1.70014</v>
      </c>
    </row>
    <row r="91">
      <c r="A91" t="n">
        <v>755358</v>
      </c>
      <c r="B91" t="n">
        <v>2.63498</v>
      </c>
      <c r="C91" t="n">
        <v>1.8616</v>
      </c>
      <c r="D91" t="n">
        <v>1.7527</v>
      </c>
    </row>
    <row r="92">
      <c r="A92" t="n">
        <v>793083</v>
      </c>
      <c r="B92" t="n">
        <v>2.71159</v>
      </c>
      <c r="C92" t="n">
        <v>1.96828</v>
      </c>
      <c r="D92" t="n">
        <v>1.87143</v>
      </c>
    </row>
    <row r="93">
      <c r="A93" t="n">
        <v>832694</v>
      </c>
      <c r="B93" t="n">
        <v>2.87366</v>
      </c>
      <c r="C93" t="n">
        <v>2.00329</v>
      </c>
      <c r="D93" t="n">
        <v>1.90063</v>
      </c>
    </row>
    <row r="94">
      <c r="A94" t="n">
        <v>874285</v>
      </c>
      <c r="B94" t="n">
        <v>2.95144</v>
      </c>
      <c r="C94" t="n">
        <v>2.02139</v>
      </c>
      <c r="D94" t="n">
        <v>1.96519</v>
      </c>
    </row>
    <row r="95">
      <c r="A95" t="n">
        <v>917955</v>
      </c>
      <c r="B95" t="n">
        <v>3.0265</v>
      </c>
      <c r="C95" t="n">
        <v>2.07317</v>
      </c>
      <c r="D95" t="n">
        <v>2.01235</v>
      </c>
    </row>
    <row r="96">
      <c r="A96" t="n">
        <v>963808</v>
      </c>
      <c r="B96" t="n">
        <v>3.10233</v>
      </c>
      <c r="C96" t="n">
        <v>2.11556</v>
      </c>
      <c r="D96" t="n">
        <v>2.05537</v>
      </c>
    </row>
    <row r="97">
      <c r="A97" t="n">
        <v>1011953</v>
      </c>
      <c r="B97" t="n">
        <v>3.16337</v>
      </c>
      <c r="C97" t="n">
        <v>2.14879</v>
      </c>
      <c r="D97" t="n">
        <v>2.08802</v>
      </c>
    </row>
    <row r="98">
      <c r="A98" t="n">
        <v>1062505</v>
      </c>
      <c r="B98" t="n">
        <v>3.23995</v>
      </c>
      <c r="C98" t="n">
        <v>2.1848</v>
      </c>
      <c r="D98" t="n">
        <v>2.14488</v>
      </c>
    </row>
    <row r="99">
      <c r="A99" t="n">
        <v>1115584</v>
      </c>
      <c r="B99" t="n">
        <v>3.29907</v>
      </c>
      <c r="C99" t="n">
        <v>2.2222</v>
      </c>
      <c r="D99" t="n">
        <v>2.16792</v>
      </c>
    </row>
    <row r="100">
      <c r="A100" t="n">
        <v>1171316</v>
      </c>
      <c r="B100" t="n">
        <v>3.35311</v>
      </c>
      <c r="C100" t="n">
        <v>2.25354</v>
      </c>
      <c r="D100" t="n">
        <v>2.2187</v>
      </c>
    </row>
    <row r="101">
      <c r="A101" t="n">
        <v>1229834</v>
      </c>
      <c r="B101" t="n">
        <v>3.43086</v>
      </c>
      <c r="C101" t="n">
        <v>2.27566</v>
      </c>
      <c r="D101" t="n">
        <v>2.23096</v>
      </c>
    </row>
    <row r="102">
      <c r="A102" t="n">
        <v>1291277</v>
      </c>
      <c r="B102" t="n">
        <v>3.47763</v>
      </c>
      <c r="C102" t="n">
        <v>2.33208</v>
      </c>
      <c r="D102" t="n">
        <v>2.29512</v>
      </c>
    </row>
    <row r="103">
      <c r="A103" t="n">
        <v>1355792</v>
      </c>
      <c r="B103" t="n">
        <v>3.52309</v>
      </c>
      <c r="C103" t="n">
        <v>2.36132</v>
      </c>
      <c r="D103" t="n">
        <v>2.32208</v>
      </c>
    </row>
    <row r="104">
      <c r="A104" t="n">
        <v>1423532</v>
      </c>
      <c r="B104" t="n">
        <v>3.61544</v>
      </c>
      <c r="C104" t="n">
        <v>2.39794</v>
      </c>
      <c r="D104" t="n">
        <v>2.33819</v>
      </c>
    </row>
    <row r="105">
      <c r="A105" t="n">
        <v>1494659</v>
      </c>
      <c r="B105" t="n">
        <v>3.65398</v>
      </c>
      <c r="C105" t="n">
        <v>2.42138</v>
      </c>
      <c r="D105" t="n">
        <v>2.37159</v>
      </c>
    </row>
    <row r="106">
      <c r="A106" t="n">
        <v>1569342</v>
      </c>
      <c r="B106" t="n">
        <v>3.71037</v>
      </c>
      <c r="C106" t="n">
        <v>2.46333</v>
      </c>
      <c r="D106" t="n">
        <v>2.40772</v>
      </c>
    </row>
    <row r="107">
      <c r="A107" t="n">
        <v>1647759</v>
      </c>
      <c r="B107" t="n">
        <v>3.73676</v>
      </c>
      <c r="C107" t="n">
        <v>2.46045</v>
      </c>
      <c r="D107" t="n">
        <v>2.45644</v>
      </c>
    </row>
    <row r="108">
      <c r="A108" t="n">
        <v>1730096</v>
      </c>
      <c r="B108" t="n">
        <v>3.75993</v>
      </c>
      <c r="C108" t="n">
        <v>2.48309</v>
      </c>
      <c r="D108" t="n">
        <v>2.48663</v>
      </c>
    </row>
    <row r="109">
      <c r="A109" t="n">
        <v>1816549</v>
      </c>
      <c r="B109" t="n">
        <v>3.78876</v>
      </c>
      <c r="C109" t="n">
        <v>2.48901</v>
      </c>
      <c r="D109" t="n">
        <v>2.51673</v>
      </c>
    </row>
    <row r="110">
      <c r="A110" t="n">
        <v>1907324</v>
      </c>
      <c r="B110" t="n">
        <v>3.83686</v>
      </c>
      <c r="C110" t="n">
        <v>2.50795</v>
      </c>
      <c r="D110" t="n">
        <v>2.55049</v>
      </c>
    </row>
    <row r="111">
      <c r="A111" t="n">
        <v>2002637</v>
      </c>
      <c r="B111" t="n">
        <v>3.89609</v>
      </c>
      <c r="C111" t="n">
        <v>2.54556</v>
      </c>
      <c r="D111" t="n">
        <v>2.57491</v>
      </c>
    </row>
    <row r="112">
      <c r="A112" t="n">
        <v>2102715</v>
      </c>
      <c r="B112" t="n">
        <v>3.9355</v>
      </c>
      <c r="C112" t="n">
        <v>2.57631</v>
      </c>
      <c r="D112" t="n">
        <v>2.6027</v>
      </c>
    </row>
    <row r="113">
      <c r="A113" t="n">
        <v>2207796</v>
      </c>
      <c r="B113" t="n">
        <v>3.9869</v>
      </c>
      <c r="C113" t="n">
        <v>2.61301</v>
      </c>
      <c r="D113" t="n">
        <v>2.6186</v>
      </c>
    </row>
    <row r="114">
      <c r="A114" t="n">
        <v>2318131</v>
      </c>
      <c r="B114" t="n">
        <v>4.03436</v>
      </c>
      <c r="C114" t="n">
        <v>2.61721</v>
      </c>
      <c r="D114" t="n">
        <v>2.6484</v>
      </c>
    </row>
    <row r="115">
      <c r="A115" t="n">
        <v>2433982</v>
      </c>
      <c r="B115" t="n">
        <v>4.09708</v>
      </c>
      <c r="C115" t="n">
        <v>2.67772</v>
      </c>
      <c r="D115" t="n">
        <v>2.67317</v>
      </c>
    </row>
    <row r="116">
      <c r="A116" t="n">
        <v>2555625</v>
      </c>
      <c r="B116" t="n">
        <v>4.121</v>
      </c>
      <c r="C116" t="n">
        <v>2.67888</v>
      </c>
      <c r="D116" t="n">
        <v>2.68869</v>
      </c>
    </row>
    <row r="117">
      <c r="A117" t="n">
        <v>2683350</v>
      </c>
      <c r="B117" t="n">
        <v>4.16951</v>
      </c>
      <c r="C117" t="n">
        <v>2.72356</v>
      </c>
      <c r="D117" t="n">
        <v>2.72284</v>
      </c>
    </row>
    <row r="118">
      <c r="A118" t="n">
        <v>2817461</v>
      </c>
      <c r="B118" t="n">
        <v>4.22429</v>
      </c>
      <c r="C118" t="n">
        <v>2.73815</v>
      </c>
      <c r="D118" t="n">
        <v>2.73065</v>
      </c>
    </row>
    <row r="119">
      <c r="A119" t="n">
        <v>2958277</v>
      </c>
      <c r="B119" t="n">
        <v>4.25417</v>
      </c>
      <c r="C119" t="n">
        <v>2.77503</v>
      </c>
      <c r="D119" t="n">
        <v>2.74085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0.588413</v>
      </c>
      <c r="C2" t="n">
        <v>0.448246</v>
      </c>
      <c r="D2" t="n">
        <v>0.347134</v>
      </c>
    </row>
    <row r="3">
      <c r="A3" t="n">
        <v>10500</v>
      </c>
      <c r="B3" t="n">
        <v>0.59413</v>
      </c>
      <c r="C3" t="n">
        <v>0.453515</v>
      </c>
      <c r="D3" t="n">
        <v>0.351228</v>
      </c>
    </row>
    <row r="4">
      <c r="A4" t="n">
        <v>11025</v>
      </c>
      <c r="B4" t="n">
        <v>0.60409</v>
      </c>
      <c r="C4" t="n">
        <v>0.458628</v>
      </c>
      <c r="D4" t="n">
        <v>0.356027</v>
      </c>
    </row>
    <row r="5">
      <c r="A5" t="n">
        <v>11576</v>
      </c>
      <c r="B5" t="n">
        <v>0.606118</v>
      </c>
      <c r="C5" t="n">
        <v>0.469127</v>
      </c>
      <c r="D5" t="n">
        <v>0.35891</v>
      </c>
    </row>
    <row r="6">
      <c r="A6" t="n">
        <v>12154</v>
      </c>
      <c r="B6" t="n">
        <v>0.619164</v>
      </c>
      <c r="C6" t="n">
        <v>0.472168</v>
      </c>
      <c r="D6" t="n">
        <v>0.361261</v>
      </c>
    </row>
    <row r="7">
      <c r="A7" t="n">
        <v>12760</v>
      </c>
      <c r="B7" t="n">
        <v>0.624166</v>
      </c>
      <c r="C7" t="n">
        <v>0.481369</v>
      </c>
      <c r="D7" t="n">
        <v>0.369412</v>
      </c>
    </row>
    <row r="8">
      <c r="A8" t="n">
        <v>13396</v>
      </c>
      <c r="B8" t="n">
        <v>0.63459</v>
      </c>
      <c r="C8" t="n">
        <v>0.487783</v>
      </c>
      <c r="D8" t="n">
        <v>0.370816</v>
      </c>
    </row>
    <row r="9">
      <c r="A9" t="n">
        <v>14063</v>
      </c>
      <c r="B9" t="n">
        <v>0.643039</v>
      </c>
      <c r="C9" t="n">
        <v>0.498845</v>
      </c>
      <c r="D9" t="n">
        <v>0.375844</v>
      </c>
    </row>
    <row r="10">
      <c r="A10" t="n">
        <v>14763</v>
      </c>
      <c r="B10" t="n">
        <v>0.658315</v>
      </c>
      <c r="C10" t="n">
        <v>0.5082100000000001</v>
      </c>
      <c r="D10" t="n">
        <v>0.380824</v>
      </c>
    </row>
    <row r="11">
      <c r="A11" t="n">
        <v>15498</v>
      </c>
      <c r="B11" t="n">
        <v>0.667279</v>
      </c>
      <c r="C11" t="n">
        <v>0.493798</v>
      </c>
      <c r="D11" t="n">
        <v>0.388593</v>
      </c>
    </row>
    <row r="12">
      <c r="A12" t="n">
        <v>16269</v>
      </c>
      <c r="B12" t="n">
        <v>0.646316</v>
      </c>
      <c r="C12" t="n">
        <v>0.496167</v>
      </c>
      <c r="D12" t="n">
        <v>0.395257</v>
      </c>
    </row>
    <row r="13">
      <c r="A13" t="n">
        <v>17078</v>
      </c>
      <c r="B13" t="n">
        <v>0.657327</v>
      </c>
      <c r="C13" t="n">
        <v>0.501145</v>
      </c>
      <c r="D13" t="n">
        <v>0.400027</v>
      </c>
    </row>
    <row r="14">
      <c r="A14" t="n">
        <v>17927</v>
      </c>
      <c r="B14" t="n">
        <v>0.666535</v>
      </c>
      <c r="C14" t="n">
        <v>0.513616</v>
      </c>
      <c r="D14" t="n">
        <v>0.40296</v>
      </c>
    </row>
    <row r="15">
      <c r="A15" t="n">
        <v>18818</v>
      </c>
      <c r="B15" t="n">
        <v>0.678297</v>
      </c>
      <c r="C15" t="n">
        <v>0.5205149999999999</v>
      </c>
      <c r="D15" t="n">
        <v>0.411924</v>
      </c>
    </row>
    <row r="16">
      <c r="A16" t="n">
        <v>19753</v>
      </c>
      <c r="B16" t="n">
        <v>0.683643</v>
      </c>
      <c r="C16" t="n">
        <v>0.52763</v>
      </c>
      <c r="D16" t="n">
        <v>0.414543</v>
      </c>
    </row>
    <row r="17">
      <c r="A17" t="n">
        <v>20734</v>
      </c>
      <c r="B17" t="n">
        <v>0.701412</v>
      </c>
      <c r="C17" t="n">
        <v>0.53488</v>
      </c>
      <c r="D17" t="n">
        <v>0.419296</v>
      </c>
    </row>
    <row r="18">
      <c r="A18" t="n">
        <v>21764</v>
      </c>
      <c r="B18" t="n">
        <v>0.712593</v>
      </c>
      <c r="C18" t="n">
        <v>0.541991</v>
      </c>
      <c r="D18" t="n">
        <v>0.424366</v>
      </c>
    </row>
    <row r="19">
      <c r="A19" t="n">
        <v>22845</v>
      </c>
      <c r="B19" t="n">
        <v>0.7254429999999999</v>
      </c>
      <c r="C19" t="n">
        <v>0.559247</v>
      </c>
      <c r="D19" t="n">
        <v>0.431715</v>
      </c>
    </row>
    <row r="20">
      <c r="A20" t="n">
        <v>23980</v>
      </c>
      <c r="B20" t="n">
        <v>0.744007</v>
      </c>
      <c r="C20" t="n">
        <v>0.566558</v>
      </c>
      <c r="D20" t="n">
        <v>0.437327</v>
      </c>
    </row>
    <row r="21">
      <c r="A21" t="n">
        <v>25171</v>
      </c>
      <c r="B21" t="n">
        <v>0.757235</v>
      </c>
      <c r="C21" t="n">
        <v>0.580528</v>
      </c>
      <c r="D21" t="n">
        <v>0.443103</v>
      </c>
    </row>
    <row r="22">
      <c r="A22" t="n">
        <v>26421</v>
      </c>
      <c r="B22" t="n">
        <v>0.767035</v>
      </c>
      <c r="C22" t="n">
        <v>0.5904779999999999</v>
      </c>
      <c r="D22" t="n">
        <v>0.449317</v>
      </c>
    </row>
    <row r="23">
      <c r="A23" t="n">
        <v>27733</v>
      </c>
      <c r="B23" t="n">
        <v>0.787598</v>
      </c>
      <c r="C23" t="n">
        <v>0.604122</v>
      </c>
      <c r="D23" t="n">
        <v>0.454775</v>
      </c>
    </row>
    <row r="24">
      <c r="A24" t="n">
        <v>29110</v>
      </c>
      <c r="B24" t="n">
        <v>0.798878</v>
      </c>
      <c r="C24" t="n">
        <v>0.614092</v>
      </c>
      <c r="D24" t="n">
        <v>0.458612</v>
      </c>
    </row>
    <row r="25">
      <c r="A25" t="n">
        <v>30555</v>
      </c>
      <c r="B25" t="n">
        <v>0.810142</v>
      </c>
      <c r="C25" t="n">
        <v>0.627269</v>
      </c>
      <c r="D25" t="n">
        <v>0.466146</v>
      </c>
    </row>
    <row r="26">
      <c r="A26" t="n">
        <v>32072</v>
      </c>
      <c r="B26" t="n">
        <v>0.8285090000000001</v>
      </c>
      <c r="C26" t="n">
        <v>0.561441</v>
      </c>
      <c r="D26" t="n">
        <v>0.470939</v>
      </c>
    </row>
    <row r="27">
      <c r="A27" t="n">
        <v>33664</v>
      </c>
      <c r="B27" t="n">
        <v>0.790033</v>
      </c>
      <c r="C27" t="n">
        <v>0.5676330000000001</v>
      </c>
      <c r="D27" t="n">
        <v>0.474416</v>
      </c>
    </row>
    <row r="28">
      <c r="A28" t="n">
        <v>35335</v>
      </c>
      <c r="B28" t="n">
        <v>0.79747</v>
      </c>
      <c r="C28" t="n">
        <v>0.572439</v>
      </c>
      <c r="D28" t="n">
        <v>0.479703</v>
      </c>
    </row>
    <row r="29">
      <c r="A29" t="n">
        <v>37089</v>
      </c>
      <c r="B29" t="n">
        <v>0.8108070000000001</v>
      </c>
      <c r="C29" t="n">
        <v>0.57939</v>
      </c>
      <c r="D29" t="n">
        <v>0.48371</v>
      </c>
    </row>
    <row r="30">
      <c r="A30" t="n">
        <v>38930</v>
      </c>
      <c r="B30" t="n">
        <v>0.821922</v>
      </c>
      <c r="C30" t="n">
        <v>0.588816</v>
      </c>
      <c r="D30" t="n">
        <v>0.488555</v>
      </c>
    </row>
    <row r="31">
      <c r="A31" t="n">
        <v>40863</v>
      </c>
      <c r="B31" t="n">
        <v>0.836714</v>
      </c>
      <c r="C31" t="n">
        <v>0.598119</v>
      </c>
      <c r="D31" t="n">
        <v>0.491322</v>
      </c>
    </row>
    <row r="32">
      <c r="A32" t="n">
        <v>42892</v>
      </c>
      <c r="B32" t="n">
        <v>0.851845</v>
      </c>
      <c r="C32" t="n">
        <v>0.608976</v>
      </c>
      <c r="D32" t="n">
        <v>0.497006</v>
      </c>
    </row>
    <row r="33">
      <c r="A33" t="n">
        <v>45022</v>
      </c>
      <c r="B33" t="n">
        <v>0.858066</v>
      </c>
      <c r="C33" t="n">
        <v>0.615082</v>
      </c>
      <c r="D33" t="n">
        <v>0.500759</v>
      </c>
    </row>
    <row r="34">
      <c r="A34" t="n">
        <v>47258</v>
      </c>
      <c r="B34" t="n">
        <v>0.870512</v>
      </c>
      <c r="C34" t="n">
        <v>0.628706</v>
      </c>
      <c r="D34" t="n">
        <v>0.503193</v>
      </c>
    </row>
    <row r="35">
      <c r="A35" t="n">
        <v>49605</v>
      </c>
      <c r="B35" t="n">
        <v>0.882808</v>
      </c>
      <c r="C35" t="n">
        <v>0.633428</v>
      </c>
      <c r="D35" t="n">
        <v>0.508112</v>
      </c>
    </row>
    <row r="36">
      <c r="A36" t="n">
        <v>52069</v>
      </c>
      <c r="B36" t="n">
        <v>0.8960360000000001</v>
      </c>
      <c r="C36" t="n">
        <v>0.649653</v>
      </c>
      <c r="D36" t="n">
        <v>0.510741</v>
      </c>
    </row>
    <row r="37">
      <c r="A37" t="n">
        <v>54656</v>
      </c>
      <c r="B37" t="n">
        <v>0.909829</v>
      </c>
      <c r="C37" t="n">
        <v>0.66107</v>
      </c>
      <c r="D37" t="n">
        <v>0.512012</v>
      </c>
    </row>
    <row r="38">
      <c r="A38" t="n">
        <v>57372</v>
      </c>
      <c r="B38" t="n">
        <v>0.924349</v>
      </c>
      <c r="C38" t="n">
        <v>0.67156</v>
      </c>
      <c r="D38" t="n">
        <v>0.515545</v>
      </c>
    </row>
    <row r="39">
      <c r="A39" t="n">
        <v>60223</v>
      </c>
      <c r="B39" t="n">
        <v>0.9348610000000001</v>
      </c>
      <c r="C39" t="n">
        <v>0.6823669999999999</v>
      </c>
      <c r="D39" t="n">
        <v>0.520786</v>
      </c>
    </row>
    <row r="40">
      <c r="A40" t="n">
        <v>63216</v>
      </c>
      <c r="B40" t="n">
        <v>0.953732</v>
      </c>
      <c r="C40" t="n">
        <v>0.625536</v>
      </c>
      <c r="D40" t="n">
        <v>0.52494</v>
      </c>
    </row>
    <row r="41">
      <c r="A41" t="n">
        <v>66358</v>
      </c>
      <c r="B41" t="n">
        <v>0.885063</v>
      </c>
      <c r="C41" t="n">
        <v>0.631464</v>
      </c>
      <c r="D41" t="n">
        <v>0.527583</v>
      </c>
    </row>
    <row r="42">
      <c r="A42" t="n">
        <v>69657</v>
      </c>
      <c r="B42" t="n">
        <v>0.896875</v>
      </c>
      <c r="C42" t="n">
        <v>0.640491</v>
      </c>
      <c r="D42" t="n">
        <v>0.528598</v>
      </c>
    </row>
    <row r="43">
      <c r="A43" t="n">
        <v>73120</v>
      </c>
      <c r="B43" t="n">
        <v>0.905208</v>
      </c>
      <c r="C43" t="n">
        <v>0.648158</v>
      </c>
      <c r="D43" t="n">
        <v>0.532942</v>
      </c>
    </row>
    <row r="44">
      <c r="A44" t="n">
        <v>76756</v>
      </c>
      <c r="B44" t="n">
        <v>0.913584</v>
      </c>
      <c r="C44" t="n">
        <v>0.657963</v>
      </c>
      <c r="D44" t="n">
        <v>0.53351</v>
      </c>
    </row>
    <row r="45">
      <c r="A45" t="n">
        <v>80573</v>
      </c>
      <c r="B45" t="n">
        <v>0.92522</v>
      </c>
      <c r="C45" t="n">
        <v>0.66403</v>
      </c>
      <c r="D45" t="n">
        <v>0.536006</v>
      </c>
    </row>
    <row r="46">
      <c r="A46" t="n">
        <v>84580</v>
      </c>
      <c r="B46" t="n">
        <v>0.930332</v>
      </c>
      <c r="C46" t="n">
        <v>0.673881</v>
      </c>
      <c r="D46" t="n">
        <v>0.538072</v>
      </c>
    </row>
    <row r="47">
      <c r="A47" t="n">
        <v>88787</v>
      </c>
      <c r="B47" t="n">
        <v>0.941459</v>
      </c>
      <c r="C47" t="n">
        <v>0.68499</v>
      </c>
      <c r="D47" t="n">
        <v>0.541345</v>
      </c>
    </row>
    <row r="48">
      <c r="A48" t="n">
        <v>93204</v>
      </c>
      <c r="B48" t="n">
        <v>0.951936</v>
      </c>
      <c r="C48" t="n">
        <v>0.690822</v>
      </c>
      <c r="D48" t="n">
        <v>0.543009</v>
      </c>
    </row>
    <row r="49">
      <c r="A49" t="n">
        <v>97841</v>
      </c>
      <c r="B49" t="n">
        <v>0.959878</v>
      </c>
      <c r="C49" t="n">
        <v>0.699485</v>
      </c>
      <c r="D49" t="n">
        <v>0.545229</v>
      </c>
    </row>
    <row r="50">
      <c r="A50" t="n">
        <v>102709</v>
      </c>
      <c r="B50" t="n">
        <v>0.973655</v>
      </c>
      <c r="C50" t="n">
        <v>0.712883</v>
      </c>
      <c r="D50" t="n">
        <v>0.547048</v>
      </c>
    </row>
    <row r="51">
      <c r="A51" t="n">
        <v>107820</v>
      </c>
      <c r="B51" t="n">
        <v>0.9811839999999999</v>
      </c>
      <c r="C51" t="n">
        <v>0.7214930000000001</v>
      </c>
      <c r="D51" t="n">
        <v>0.550028</v>
      </c>
    </row>
    <row r="52">
      <c r="A52" t="n">
        <v>113186</v>
      </c>
      <c r="B52" t="n">
        <v>0.995256</v>
      </c>
      <c r="C52" t="n">
        <v>0.736027</v>
      </c>
      <c r="D52" t="n">
        <v>0.549405</v>
      </c>
    </row>
    <row r="53">
      <c r="A53" t="n">
        <v>118820</v>
      </c>
      <c r="B53" t="n">
        <v>1.00424</v>
      </c>
      <c r="C53" t="n">
        <v>0.743739</v>
      </c>
      <c r="D53" t="n">
        <v>0.550963</v>
      </c>
    </row>
    <row r="54">
      <c r="A54" t="n">
        <v>124735</v>
      </c>
      <c r="B54" t="n">
        <v>1.01625</v>
      </c>
      <c r="C54" t="n">
        <v>0.672636</v>
      </c>
      <c r="D54" t="n">
        <v>0.553996</v>
      </c>
    </row>
    <row r="55">
      <c r="A55" t="n">
        <v>130945</v>
      </c>
      <c r="B55" t="n">
        <v>0.942028</v>
      </c>
      <c r="C55" t="n">
        <v>0.678515</v>
      </c>
      <c r="D55" t="n">
        <v>0.555495</v>
      </c>
    </row>
    <row r="56">
      <c r="A56" t="n">
        <v>137465</v>
      </c>
      <c r="B56" t="n">
        <v>0.949241</v>
      </c>
      <c r="C56" t="n">
        <v>0.687391</v>
      </c>
      <c r="D56" t="n">
        <v>0.55732</v>
      </c>
    </row>
    <row r="57">
      <c r="A57" t="n">
        <v>144311</v>
      </c>
      <c r="B57" t="n">
        <v>0.957901</v>
      </c>
      <c r="C57" t="n">
        <v>0.696348</v>
      </c>
      <c r="D57" t="n">
        <v>0.557621</v>
      </c>
    </row>
    <row r="58">
      <c r="A58" t="n">
        <v>151499</v>
      </c>
      <c r="B58" t="n">
        <v>0.966205</v>
      </c>
      <c r="C58" t="n">
        <v>0.702759</v>
      </c>
      <c r="D58" t="n">
        <v>0.559045</v>
      </c>
    </row>
    <row r="59">
      <c r="A59" t="n">
        <v>159046</v>
      </c>
      <c r="B59" t="n">
        <v>0.976436</v>
      </c>
      <c r="C59" t="n">
        <v>0.71206</v>
      </c>
      <c r="D59" t="n">
        <v>0.5611969999999999</v>
      </c>
    </row>
    <row r="60">
      <c r="A60" t="n">
        <v>166970</v>
      </c>
      <c r="B60" t="n">
        <v>0.984117</v>
      </c>
      <c r="C60" t="n">
        <v>0.721091</v>
      </c>
      <c r="D60" t="n">
        <v>0.562953</v>
      </c>
    </row>
    <row r="61">
      <c r="A61" t="n">
        <v>175290</v>
      </c>
      <c r="B61" t="n">
        <v>0.99297</v>
      </c>
      <c r="C61" t="n">
        <v>0.729168</v>
      </c>
      <c r="D61" t="n">
        <v>0.564688</v>
      </c>
    </row>
    <row r="62">
      <c r="A62" t="n">
        <v>184026</v>
      </c>
      <c r="B62" t="n">
        <v>1.00518</v>
      </c>
      <c r="C62" t="n">
        <v>0.739452</v>
      </c>
      <c r="D62" t="n">
        <v>0.566306</v>
      </c>
    </row>
    <row r="63">
      <c r="A63" t="n">
        <v>193198</v>
      </c>
      <c r="B63" t="n">
        <v>1.01631</v>
      </c>
      <c r="C63" t="n">
        <v>0.7514110000000001</v>
      </c>
      <c r="D63" t="n">
        <v>0.567477</v>
      </c>
    </row>
    <row r="64">
      <c r="A64" t="n">
        <v>202828</v>
      </c>
      <c r="B64" t="n">
        <v>1.02183</v>
      </c>
      <c r="C64" t="n">
        <v>0.765308</v>
      </c>
      <c r="D64" t="n">
        <v>0.570159</v>
      </c>
    </row>
    <row r="65">
      <c r="A65" t="n">
        <v>212939</v>
      </c>
      <c r="B65" t="n">
        <v>1.03412</v>
      </c>
      <c r="C65" t="n">
        <v>0.780227</v>
      </c>
      <c r="D65" t="n">
        <v>0.572038</v>
      </c>
    </row>
    <row r="66">
      <c r="A66" t="n">
        <v>223555</v>
      </c>
      <c r="B66" t="n">
        <v>1.04424</v>
      </c>
      <c r="C66" t="n">
        <v>0.791562</v>
      </c>
      <c r="D66" t="n">
        <v>0.574282</v>
      </c>
    </row>
    <row r="67">
      <c r="A67" t="n">
        <v>234701</v>
      </c>
      <c r="B67" t="n">
        <v>1.0602</v>
      </c>
      <c r="C67" t="n">
        <v>0.813585</v>
      </c>
      <c r="D67" t="n">
        <v>0.575669</v>
      </c>
    </row>
    <row r="68">
      <c r="A68" t="n">
        <v>246404</v>
      </c>
      <c r="B68" t="n">
        <v>1.07393</v>
      </c>
      <c r="C68" t="n">
        <v>0.746796</v>
      </c>
      <c r="D68" t="n">
        <v>0.594062</v>
      </c>
    </row>
    <row r="69">
      <c r="A69" t="n">
        <v>258692</v>
      </c>
      <c r="B69" t="n">
        <v>1.02868</v>
      </c>
      <c r="C69" t="n">
        <v>0.766326</v>
      </c>
      <c r="D69" t="n">
        <v>0.603949</v>
      </c>
    </row>
    <row r="70">
      <c r="A70" t="n">
        <v>271594</v>
      </c>
      <c r="B70" t="n">
        <v>1.04569</v>
      </c>
      <c r="C70" t="n">
        <v>0.7965989999999999</v>
      </c>
      <c r="D70" t="n">
        <v>0.615845</v>
      </c>
    </row>
    <row r="71">
      <c r="A71" t="n">
        <v>285141</v>
      </c>
      <c r="B71" t="n">
        <v>1.07272</v>
      </c>
      <c r="C71" t="n">
        <v>0.83095</v>
      </c>
      <c r="D71" t="n">
        <v>0.631667</v>
      </c>
    </row>
    <row r="72">
      <c r="A72" t="n">
        <v>299365</v>
      </c>
      <c r="B72" t="n">
        <v>1.10261</v>
      </c>
      <c r="C72" t="n">
        <v>0.864325</v>
      </c>
      <c r="D72" t="n">
        <v>0.644319</v>
      </c>
    </row>
    <row r="73">
      <c r="A73" t="n">
        <v>314300</v>
      </c>
      <c r="B73" t="n">
        <v>1.13552</v>
      </c>
      <c r="C73" t="n">
        <v>0.8974490000000001</v>
      </c>
      <c r="D73" t="n">
        <v>0.661357</v>
      </c>
    </row>
    <row r="74">
      <c r="A74" t="n">
        <v>329981</v>
      </c>
      <c r="B74" t="n">
        <v>1.16956</v>
      </c>
      <c r="C74" t="n">
        <v>0.934055</v>
      </c>
      <c r="D74" t="n">
        <v>0.678574</v>
      </c>
    </row>
    <row r="75">
      <c r="A75" t="n">
        <v>346446</v>
      </c>
      <c r="B75" t="n">
        <v>1.21274</v>
      </c>
      <c r="C75" t="n">
        <v>0.974831</v>
      </c>
      <c r="D75" t="n">
        <v>0.701367</v>
      </c>
    </row>
    <row r="76">
      <c r="A76" t="n">
        <v>363734</v>
      </c>
      <c r="B76" t="n">
        <v>1.2578</v>
      </c>
      <c r="C76" t="n">
        <v>1.01982</v>
      </c>
      <c r="D76" t="n">
        <v>0.7252110000000001</v>
      </c>
    </row>
    <row r="77">
      <c r="A77" t="n">
        <v>381886</v>
      </c>
      <c r="B77" t="n">
        <v>1.30669</v>
      </c>
      <c r="C77" t="n">
        <v>1.06808</v>
      </c>
      <c r="D77" t="n">
        <v>0.750631</v>
      </c>
    </row>
    <row r="78">
      <c r="A78" t="n">
        <v>400945</v>
      </c>
      <c r="B78" t="n">
        <v>1.36648</v>
      </c>
      <c r="C78" t="n">
        <v>1.11692</v>
      </c>
      <c r="D78" t="n">
        <v>0.781455</v>
      </c>
    </row>
    <row r="79">
      <c r="A79" t="n">
        <v>420956</v>
      </c>
      <c r="B79" t="n">
        <v>1.43072</v>
      </c>
      <c r="C79" t="n">
        <v>1.16987</v>
      </c>
      <c r="D79" t="n">
        <v>0.818099</v>
      </c>
    </row>
    <row r="80">
      <c r="A80" t="n">
        <v>441967</v>
      </c>
      <c r="B80" t="n">
        <v>1.50908</v>
      </c>
      <c r="C80" t="n">
        <v>1.23411</v>
      </c>
      <c r="D80" t="n">
        <v>0.862891</v>
      </c>
    </row>
    <row r="81">
      <c r="A81" t="n">
        <v>464028</v>
      </c>
      <c r="B81" t="n">
        <v>1.58751</v>
      </c>
      <c r="C81" t="n">
        <v>1.29628</v>
      </c>
      <c r="D81" t="n">
        <v>0.903492</v>
      </c>
    </row>
    <row r="82">
      <c r="A82" t="n">
        <v>487192</v>
      </c>
      <c r="B82" t="n">
        <v>1.68161</v>
      </c>
      <c r="C82" t="n">
        <v>1.36702</v>
      </c>
      <c r="D82" t="n">
        <v>0.958307</v>
      </c>
    </row>
    <row r="83">
      <c r="A83" t="n">
        <v>511514</v>
      </c>
      <c r="B83" t="n">
        <v>1.79546</v>
      </c>
      <c r="C83" t="n">
        <v>1.3642</v>
      </c>
      <c r="D83" t="n">
        <v>1.08729</v>
      </c>
    </row>
    <row r="84">
      <c r="A84" t="n">
        <v>537052</v>
      </c>
      <c r="B84" t="n">
        <v>1.82444</v>
      </c>
      <c r="C84" t="n">
        <v>1.42936</v>
      </c>
      <c r="D84" t="n">
        <v>1.14555</v>
      </c>
    </row>
    <row r="85">
      <c r="A85" t="n">
        <v>563866</v>
      </c>
      <c r="B85" t="n">
        <v>1.93281</v>
      </c>
      <c r="C85" t="n">
        <v>1.49576</v>
      </c>
      <c r="D85" t="n">
        <v>1.20721</v>
      </c>
    </row>
    <row r="86">
      <c r="A86" t="n">
        <v>592020</v>
      </c>
      <c r="B86" t="n">
        <v>2.03882</v>
      </c>
      <c r="C86" t="n">
        <v>1.57078</v>
      </c>
      <c r="D86" t="n">
        <v>1.27032</v>
      </c>
    </row>
    <row r="87">
      <c r="A87" t="n">
        <v>621581</v>
      </c>
      <c r="B87" t="n">
        <v>2.15808</v>
      </c>
      <c r="C87" t="n">
        <v>1.64218</v>
      </c>
      <c r="D87" t="n">
        <v>1.3333</v>
      </c>
    </row>
    <row r="88">
      <c r="A88" t="n">
        <v>652620</v>
      </c>
      <c r="B88" t="n">
        <v>2.25638</v>
      </c>
      <c r="C88" t="n">
        <v>1.72631</v>
      </c>
      <c r="D88" t="n">
        <v>1.39584</v>
      </c>
    </row>
    <row r="89">
      <c r="A89" t="n">
        <v>685210</v>
      </c>
      <c r="B89" t="n">
        <v>2.38761</v>
      </c>
      <c r="C89" t="n">
        <v>1.80444</v>
      </c>
      <c r="D89" t="n">
        <v>1.45748</v>
      </c>
    </row>
    <row r="90">
      <c r="A90" t="n">
        <v>719429</v>
      </c>
      <c r="B90" t="n">
        <v>2.5164</v>
      </c>
      <c r="C90" t="n">
        <v>1.88997</v>
      </c>
      <c r="D90" t="n">
        <v>1.5146</v>
      </c>
    </row>
    <row r="91">
      <c r="A91" t="n">
        <v>755358</v>
      </c>
      <c r="B91" t="n">
        <v>2.64229</v>
      </c>
      <c r="C91" t="n">
        <v>1.97741</v>
      </c>
      <c r="D91" t="n">
        <v>1.5757</v>
      </c>
    </row>
    <row r="92">
      <c r="A92" t="n">
        <v>793083</v>
      </c>
      <c r="B92" t="n">
        <v>2.76555</v>
      </c>
      <c r="C92" t="n">
        <v>2.06499</v>
      </c>
      <c r="D92" t="n">
        <v>1.63331</v>
      </c>
    </row>
    <row r="93">
      <c r="A93" t="n">
        <v>832694</v>
      </c>
      <c r="B93" t="n">
        <v>2.8927</v>
      </c>
      <c r="C93" t="n">
        <v>2.15516</v>
      </c>
      <c r="D93" t="n">
        <v>1.68836</v>
      </c>
    </row>
    <row r="94">
      <c r="A94" t="n">
        <v>874285</v>
      </c>
      <c r="B94" t="n">
        <v>3.03671</v>
      </c>
      <c r="C94" t="n">
        <v>2.24873</v>
      </c>
      <c r="D94" t="n">
        <v>1.7406</v>
      </c>
    </row>
    <row r="95">
      <c r="A95" t="n">
        <v>917955</v>
      </c>
      <c r="B95" t="n">
        <v>3.16808</v>
      </c>
      <c r="C95" t="n">
        <v>2.35476</v>
      </c>
      <c r="D95" t="n">
        <v>1.7893</v>
      </c>
    </row>
    <row r="96">
      <c r="A96" t="n">
        <v>963808</v>
      </c>
      <c r="B96" t="n">
        <v>3.3099</v>
      </c>
      <c r="C96" t="n">
        <v>2.46261</v>
      </c>
      <c r="D96" t="n">
        <v>1.83505</v>
      </c>
    </row>
    <row r="97">
      <c r="A97" t="n">
        <v>1011953</v>
      </c>
      <c r="B97" t="n">
        <v>3.41975</v>
      </c>
      <c r="C97" t="n">
        <v>2.206</v>
      </c>
      <c r="D97" t="n">
        <v>1.96999</v>
      </c>
    </row>
    <row r="98">
      <c r="A98" t="n">
        <v>1062505</v>
      </c>
      <c r="B98" t="n">
        <v>3.27329</v>
      </c>
      <c r="C98" t="n">
        <v>2.29818</v>
      </c>
      <c r="D98" t="n">
        <v>2.01163</v>
      </c>
    </row>
    <row r="99">
      <c r="A99" t="n">
        <v>1115584</v>
      </c>
      <c r="B99" t="n">
        <v>3.36247</v>
      </c>
      <c r="C99" t="n">
        <v>2.35202</v>
      </c>
      <c r="D99" t="n">
        <v>2.05266</v>
      </c>
    </row>
    <row r="100">
      <c r="A100" t="n">
        <v>1171316</v>
      </c>
      <c r="B100" t="n">
        <v>3.4874</v>
      </c>
      <c r="C100" t="n">
        <v>2.42127</v>
      </c>
      <c r="D100" t="n">
        <v>2.10259</v>
      </c>
    </row>
    <row r="101">
      <c r="A101" t="n">
        <v>1229834</v>
      </c>
      <c r="B101" t="n">
        <v>3.58728</v>
      </c>
      <c r="C101" t="n">
        <v>2.49919</v>
      </c>
      <c r="D101" t="n">
        <v>2.11913</v>
      </c>
    </row>
    <row r="102">
      <c r="A102" t="n">
        <v>1291277</v>
      </c>
      <c r="B102" t="n">
        <v>3.69262</v>
      </c>
      <c r="C102" t="n">
        <v>2.57194</v>
      </c>
      <c r="D102" t="n">
        <v>2.17676</v>
      </c>
    </row>
    <row r="103">
      <c r="A103" t="n">
        <v>1355792</v>
      </c>
      <c r="B103" t="n">
        <v>3.79766</v>
      </c>
      <c r="C103" t="n">
        <v>2.64681</v>
      </c>
      <c r="D103" t="n">
        <v>2.20521</v>
      </c>
    </row>
    <row r="104">
      <c r="A104" t="n">
        <v>1423532</v>
      </c>
      <c r="B104" t="n">
        <v>3.88628</v>
      </c>
      <c r="C104" t="n">
        <v>2.71659</v>
      </c>
      <c r="D104" t="n">
        <v>2.2351</v>
      </c>
    </row>
    <row r="105">
      <c r="A105" t="n">
        <v>1494659</v>
      </c>
      <c r="B105" t="n">
        <v>4.01954</v>
      </c>
      <c r="C105" t="n">
        <v>2.81083</v>
      </c>
      <c r="D105" t="n">
        <v>2.28081</v>
      </c>
    </row>
    <row r="106">
      <c r="A106" t="n">
        <v>1569342</v>
      </c>
      <c r="B106" t="n">
        <v>4.09367</v>
      </c>
      <c r="C106" t="n">
        <v>2.88542</v>
      </c>
      <c r="D106" t="n">
        <v>2.2864</v>
      </c>
    </row>
    <row r="107">
      <c r="A107" t="n">
        <v>1647759</v>
      </c>
      <c r="B107" t="n">
        <v>4.19147</v>
      </c>
      <c r="C107" t="n">
        <v>2.96907</v>
      </c>
      <c r="D107" t="n">
        <v>2.3249</v>
      </c>
    </row>
    <row r="108">
      <c r="A108" t="n">
        <v>1730096</v>
      </c>
      <c r="B108" t="n">
        <v>4.3212</v>
      </c>
      <c r="C108" t="n">
        <v>3.05574</v>
      </c>
      <c r="D108" t="n">
        <v>2.36782</v>
      </c>
    </row>
    <row r="109">
      <c r="A109" t="n">
        <v>1816549</v>
      </c>
      <c r="B109" t="n">
        <v>4.40786</v>
      </c>
      <c r="C109" t="n">
        <v>3.15634</v>
      </c>
      <c r="D109" t="n">
        <v>2.39388</v>
      </c>
    </row>
    <row r="110">
      <c r="A110" t="n">
        <v>1907324</v>
      </c>
      <c r="B110" t="n">
        <v>4.52903</v>
      </c>
      <c r="C110" t="n">
        <v>3.22573</v>
      </c>
      <c r="D110" t="n">
        <v>2.41645</v>
      </c>
    </row>
    <row r="111">
      <c r="A111" t="n">
        <v>2002637</v>
      </c>
      <c r="B111" t="n">
        <v>4.66612</v>
      </c>
      <c r="C111" t="n">
        <v>2.84806</v>
      </c>
      <c r="D111" t="n">
        <v>2.50653</v>
      </c>
    </row>
    <row r="112">
      <c r="A112" t="n">
        <v>2102715</v>
      </c>
      <c r="B112" t="n">
        <v>4.3053</v>
      </c>
      <c r="C112" t="n">
        <v>2.91413</v>
      </c>
      <c r="D112" t="n">
        <v>2.53457</v>
      </c>
    </row>
    <row r="113">
      <c r="A113" t="n">
        <v>2207796</v>
      </c>
      <c r="B113" t="n">
        <v>4.35667</v>
      </c>
      <c r="C113" t="n">
        <v>2.98727</v>
      </c>
      <c r="D113" t="n">
        <v>2.56561</v>
      </c>
    </row>
    <row r="114">
      <c r="A114" t="n">
        <v>2318131</v>
      </c>
      <c r="B114" t="n">
        <v>4.46179</v>
      </c>
      <c r="C114" t="n">
        <v>3.0328</v>
      </c>
      <c r="D114" t="n">
        <v>2.57313</v>
      </c>
    </row>
    <row r="115">
      <c r="A115" t="n">
        <v>2433982</v>
      </c>
      <c r="B115" t="n">
        <v>4.5508</v>
      </c>
      <c r="C115" t="n">
        <v>3.09825</v>
      </c>
      <c r="D115" t="n">
        <v>2.61323</v>
      </c>
    </row>
    <row r="116">
      <c r="A116" t="n">
        <v>2555625</v>
      </c>
      <c r="B116" t="n">
        <v>4.63045</v>
      </c>
      <c r="C116" t="n">
        <v>3.15507</v>
      </c>
      <c r="D116" t="n">
        <v>2.62045</v>
      </c>
    </row>
    <row r="117">
      <c r="A117" t="n">
        <v>2683350</v>
      </c>
      <c r="B117" t="n">
        <v>4.7176</v>
      </c>
      <c r="C117" t="n">
        <v>3.21895</v>
      </c>
      <c r="D117" t="n">
        <v>2.65185</v>
      </c>
    </row>
    <row r="118">
      <c r="A118" t="n">
        <v>2817461</v>
      </c>
      <c r="B118" t="n">
        <v>4.81582</v>
      </c>
      <c r="C118" t="n">
        <v>3.30208</v>
      </c>
      <c r="D118" t="n">
        <v>2.6741</v>
      </c>
    </row>
    <row r="119">
      <c r="A119" t="n">
        <v>2958277</v>
      </c>
      <c r="B119" t="n">
        <v>4.90111</v>
      </c>
      <c r="C119" t="n">
        <v>3.38083</v>
      </c>
      <c r="D119" t="n">
        <v>2.70425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