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0.536399</v>
                </pt>
                <pt idx="1">
                  <v>0.545905</v>
                </pt>
                <pt idx="2">
                  <v>0.551675</v>
                </pt>
                <pt idx="3">
                  <v>0.558295</v>
                </pt>
                <pt idx="4">
                  <v>0.571755</v>
                </pt>
                <pt idx="5">
                  <v>0.58107</v>
                </pt>
                <pt idx="6">
                  <v>0.521235</v>
                </pt>
                <pt idx="7">
                  <v>0.525541</v>
                </pt>
                <pt idx="8">
                  <v>0.529666</v>
                </pt>
                <pt idx="9">
                  <v>0.533898</v>
                </pt>
                <pt idx="10">
                  <v>0.541596</v>
                </pt>
                <pt idx="11">
                  <v>0.549648</v>
                </pt>
                <pt idx="12">
                  <v>0.5573129999999999</v>
                </pt>
                <pt idx="13">
                  <v>0.565067</v>
                </pt>
                <pt idx="14">
                  <v>0.572794</v>
                </pt>
                <pt idx="15">
                  <v>0.584322</v>
                </pt>
                <pt idx="16">
                  <v>0.597071</v>
                </pt>
                <pt idx="17">
                  <v>0.606089</v>
                </pt>
                <pt idx="18">
                  <v>0.614422</v>
                </pt>
                <pt idx="19">
                  <v>0.624546</v>
                </pt>
                <pt idx="20">
                  <v>0.547658</v>
                </pt>
                <pt idx="21">
                  <v>0.550901</v>
                </pt>
                <pt idx="22">
                  <v>0.556207</v>
                </pt>
                <pt idx="23">
                  <v>0.56565</v>
                </pt>
                <pt idx="24">
                  <v>0.572547</v>
                </pt>
                <pt idx="25">
                  <v>0.570534</v>
                </pt>
                <pt idx="26">
                  <v>0.579592</v>
                </pt>
                <pt idx="27">
                  <v>0.586972</v>
                </pt>
                <pt idx="28">
                  <v>0.597148</v>
                </pt>
                <pt idx="29">
                  <v>0.607178</v>
                </pt>
                <pt idx="30">
                  <v>0.613833</v>
                </pt>
                <pt idx="31">
                  <v>0.616787</v>
                </pt>
                <pt idx="32">
                  <v>0.626297</v>
                </pt>
                <pt idx="33">
                  <v>0.637734</v>
                </pt>
                <pt idx="34">
                  <v>0.560306</v>
                </pt>
                <pt idx="35">
                  <v>0.569977</v>
                </pt>
                <pt idx="36">
                  <v>0.574758</v>
                </pt>
                <pt idx="37">
                  <v>0.583462</v>
                </pt>
                <pt idx="38">
                  <v>0.608168</v>
                </pt>
                <pt idx="39">
                  <v>0.597073</v>
                </pt>
                <pt idx="40">
                  <v>0.611541</v>
                </pt>
                <pt idx="41">
                  <v>0.619245</v>
                </pt>
                <pt idx="42">
                  <v>0.630979</v>
                </pt>
                <pt idx="43">
                  <v>0.647391</v>
                </pt>
                <pt idx="44">
                  <v>0.695497</v>
                </pt>
                <pt idx="45">
                  <v>0.664623</v>
                </pt>
                <pt idx="46">
                  <v>0.679818</v>
                </pt>
                <pt idx="47">
                  <v>0.691394</v>
                </pt>
                <pt idx="48">
                  <v>0.706197</v>
                </pt>
                <pt idx="49">
                  <v>0.677901</v>
                </pt>
                <pt idx="50">
                  <v>0.762826</v>
                </pt>
                <pt idx="51">
                  <v>0.708104</v>
                </pt>
                <pt idx="52">
                  <v>0.755431</v>
                </pt>
                <pt idx="53">
                  <v>0.748418</v>
                </pt>
                <pt idx="54">
                  <v>0.76105</v>
                </pt>
                <pt idx="55">
                  <v>0.794425</v>
                </pt>
                <pt idx="56">
                  <v>0.949603</v>
                </pt>
                <pt idx="57">
                  <v>0.844054</v>
                </pt>
                <pt idx="58">
                  <v>0.887803</v>
                </pt>
                <pt idx="59">
                  <v>0.929728</v>
                </pt>
                <pt idx="60">
                  <v>0.9645</v>
                </pt>
                <pt idx="61">
                  <v>1.12086</v>
                </pt>
                <pt idx="62">
                  <v>1.05472</v>
                </pt>
                <pt idx="63">
                  <v>1.15112</v>
                </pt>
                <pt idx="64">
                  <v>1.1737</v>
                </pt>
                <pt idx="65">
                  <v>1.19854</v>
                </pt>
                <pt idx="66">
                  <v>1.24111</v>
                </pt>
                <pt idx="67">
                  <v>1.33386</v>
                </pt>
                <pt idx="68">
                  <v>1.33151</v>
                </pt>
                <pt idx="69">
                  <v>1.29077</v>
                </pt>
                <pt idx="70">
                  <v>1.32595</v>
                </pt>
                <pt idx="71">
                  <v>1.39164</v>
                </pt>
                <pt idx="72">
                  <v>1.5393</v>
                </pt>
                <pt idx="73">
                  <v>1.45162</v>
                </pt>
                <pt idx="74">
                  <v>1.52414</v>
                </pt>
                <pt idx="75">
                  <v>1.51359</v>
                </pt>
                <pt idx="76">
                  <v>1.54673</v>
                </pt>
                <pt idx="77">
                  <v>1.72155</v>
                </pt>
                <pt idx="78">
                  <v>1.58461</v>
                </pt>
                <pt idx="79">
                  <v>1.62779</v>
                </pt>
                <pt idx="80">
                  <v>1.62713</v>
                </pt>
                <pt idx="81">
                  <v>1.64675</v>
                </pt>
                <pt idx="82">
                  <v>1.74516</v>
                </pt>
                <pt idx="83">
                  <v>1.74227</v>
                </pt>
                <pt idx="84">
                  <v>1.76018</v>
                </pt>
                <pt idx="85">
                  <v>1.76608</v>
                </pt>
                <pt idx="86">
                  <v>1.84509</v>
                </pt>
                <pt idx="87">
                  <v>1.83876</v>
                </pt>
                <pt idx="88">
                  <v>1.86478</v>
                </pt>
                <pt idx="89">
                  <v>1.90078</v>
                </pt>
                <pt idx="90">
                  <v>1.9674</v>
                </pt>
                <pt idx="91">
                  <v>1.88055</v>
                </pt>
                <pt idx="92">
                  <v>1.88819</v>
                </pt>
                <pt idx="93">
                  <v>1.87693</v>
                </pt>
                <pt idx="94">
                  <v>1.90619</v>
                </pt>
                <pt idx="95">
                  <v>1.89746</v>
                </pt>
                <pt idx="96">
                  <v>1.91317</v>
                </pt>
                <pt idx="97">
                  <v>1.94867</v>
                </pt>
                <pt idx="98">
                  <v>1.97625</v>
                </pt>
                <pt idx="99">
                  <v>1.98271</v>
                </pt>
                <pt idx="100">
                  <v>2.0329</v>
                </pt>
                <pt idx="101">
                  <v>2.05168</v>
                </pt>
                <pt idx="102">
                  <v>2.07515</v>
                </pt>
                <pt idx="103">
                  <v>2.12376</v>
                </pt>
                <pt idx="104">
                  <v>2.13266</v>
                </pt>
                <pt idx="105">
                  <v>2.02636</v>
                </pt>
                <pt idx="106">
                  <v>2.03157</v>
                </pt>
                <pt idx="107">
                  <v>2.04724</v>
                </pt>
                <pt idx="108">
                  <v>2.0502</v>
                </pt>
                <pt idx="109">
                  <v>2.05753</v>
                </pt>
                <pt idx="110">
                  <v>2.08651</v>
                </pt>
                <pt idx="111">
                  <v>2.08354</v>
                </pt>
                <pt idx="112">
                  <v>2.10056</v>
                </pt>
                <pt idx="113">
                  <v>2.12615</v>
                </pt>
                <pt idx="114">
                  <v>2.14697</v>
                </pt>
                <pt idx="115">
                  <v>2.18267</v>
                </pt>
                <pt idx="116">
                  <v>2.20065</v>
                </pt>
                <pt idx="117">
                  <v>2.24476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0.33795</v>
                </pt>
                <pt idx="1">
                  <v>0.344717</v>
                </pt>
                <pt idx="2">
                  <v>0.350543</v>
                </pt>
                <pt idx="3">
                  <v>0.35491</v>
                </pt>
                <pt idx="4">
                  <v>0.365428</v>
                </pt>
                <pt idx="5">
                  <v>0.370444</v>
                </pt>
                <pt idx="6">
                  <v>0.376623</v>
                </pt>
                <pt idx="7">
                  <v>0.38614</v>
                </pt>
                <pt idx="8">
                  <v>0.389672</v>
                </pt>
                <pt idx="9">
                  <v>0.396267</v>
                </pt>
                <pt idx="10">
                  <v>0.399352</v>
                </pt>
                <pt idx="11">
                  <v>0.354563</v>
                </pt>
                <pt idx="12">
                  <v>0.356787</v>
                </pt>
                <pt idx="13">
                  <v>0.360757</v>
                </pt>
                <pt idx="14">
                  <v>0.369004</v>
                </pt>
                <pt idx="15">
                  <v>0.374371</v>
                </pt>
                <pt idx="16">
                  <v>0.380541</v>
                </pt>
                <pt idx="17">
                  <v>0.386727</v>
                </pt>
                <pt idx="18">
                  <v>0.392016</v>
                </pt>
                <pt idx="19">
                  <v>0.398239</v>
                </pt>
                <pt idx="20">
                  <v>0.405131</v>
                </pt>
                <pt idx="21">
                  <v>0.411795</v>
                </pt>
                <pt idx="22">
                  <v>0.420034</v>
                </pt>
                <pt idx="23">
                  <v>0.427465</v>
                </pt>
                <pt idx="24">
                  <v>0.429563</v>
                </pt>
                <pt idx="25">
                  <v>0.368014</v>
                </pt>
                <pt idx="26">
                  <v>0.37297</v>
                </pt>
                <pt idx="27">
                  <v>0.379218</v>
                </pt>
                <pt idx="28">
                  <v>0.384305</v>
                </pt>
                <pt idx="29">
                  <v>0.390583</v>
                </pt>
                <pt idx="30">
                  <v>0.39143</v>
                </pt>
                <pt idx="31">
                  <v>0.397323</v>
                </pt>
                <pt idx="32">
                  <v>0.403863</v>
                </pt>
                <pt idx="33">
                  <v>0.410109</v>
                </pt>
                <pt idx="34">
                  <v>0.42047</v>
                </pt>
                <pt idx="35">
                  <v>0.426116</v>
                </pt>
                <pt idx="36">
                  <v>0.435247</v>
                </pt>
                <pt idx="37">
                  <v>0.445846</v>
                </pt>
                <pt idx="38">
                  <v>0.466569</v>
                </pt>
                <pt idx="39">
                  <v>0.39301</v>
                </pt>
                <pt idx="40">
                  <v>0.402177</v>
                </pt>
                <pt idx="41">
                  <v>0.409094</v>
                </pt>
                <pt idx="42">
                  <v>0.414467</v>
                </pt>
                <pt idx="43">
                  <v>0.419251</v>
                </pt>
                <pt idx="44">
                  <v>0.438523</v>
                </pt>
                <pt idx="45">
                  <v>0.436642</v>
                </pt>
                <pt idx="46">
                  <v>0.442478</v>
                </pt>
                <pt idx="47">
                  <v>0.452085</v>
                </pt>
                <pt idx="48">
                  <v>0.462698</v>
                </pt>
                <pt idx="49">
                  <v>0.47707</v>
                </pt>
                <pt idx="50">
                  <v>0.517396</v>
                </pt>
                <pt idx="51">
                  <v>0.497539</v>
                </pt>
                <pt idx="52">
                  <v>0.516695</v>
                </pt>
                <pt idx="53">
                  <v>0.525164</v>
                </pt>
                <pt idx="54">
                  <v>0.5329159999999999</v>
                </pt>
                <pt idx="55">
                  <v>0.624487</v>
                </pt>
                <pt idx="56">
                  <v>0.593964</v>
                </pt>
                <pt idx="57">
                  <v>0.614687</v>
                </pt>
                <pt idx="58">
                  <v>0.606272</v>
                </pt>
                <pt idx="59">
                  <v>0.638046</v>
                </pt>
                <pt idx="60">
                  <v>0.655235</v>
                </pt>
                <pt idx="61">
                  <v>0.732093</v>
                </pt>
                <pt idx="62">
                  <v>0.697638</v>
                </pt>
                <pt idx="63">
                  <v>0.716711</v>
                </pt>
                <pt idx="64">
                  <v>0.743541</v>
                </pt>
                <pt idx="65">
                  <v>0.7655920000000001</v>
                </pt>
                <pt idx="66">
                  <v>0.836336</v>
                </pt>
                <pt idx="67">
                  <v>0.822499</v>
                </pt>
                <pt idx="68">
                  <v>0.842056</v>
                </pt>
                <pt idx="69">
                  <v>0.853569</v>
                </pt>
                <pt idx="70">
                  <v>0.866179</v>
                </pt>
                <pt idx="71">
                  <v>0.885607</v>
                </pt>
                <pt idx="72">
                  <v>0.925755</v>
                </pt>
                <pt idx="73">
                  <v>0.912762</v>
                </pt>
                <pt idx="74">
                  <v>0.930953</v>
                </pt>
                <pt idx="75">
                  <v>0.944124</v>
                </pt>
                <pt idx="76">
                  <v>0.9543700000000001</v>
                </pt>
                <pt idx="77">
                  <v>0.999246</v>
                </pt>
                <pt idx="78">
                  <v>0.997161</v>
                </pt>
                <pt idx="79">
                  <v>1.01241</v>
                </pt>
                <pt idx="80">
                  <v>1.04728</v>
                </pt>
                <pt idx="81">
                  <v>1.05696</v>
                </pt>
                <pt idx="82">
                  <v>1.03173</v>
                </pt>
                <pt idx="83">
                  <v>1.04938</v>
                </pt>
                <pt idx="84">
                  <v>1.05316</v>
                </pt>
                <pt idx="85">
                  <v>1.06821</v>
                </pt>
                <pt idx="86">
                  <v>1.09392</v>
                </pt>
                <pt idx="87">
                  <v>1.09076</v>
                </pt>
                <pt idx="88">
                  <v>1.10403</v>
                </pt>
                <pt idx="89">
                  <v>1.12235</v>
                </pt>
                <pt idx="90">
                  <v>1.17532</v>
                </pt>
                <pt idx="91">
                  <v>1.16366</v>
                </pt>
                <pt idx="92">
                  <v>1.18098</v>
                </pt>
                <pt idx="93">
                  <v>1.1753</v>
                </pt>
                <pt idx="94">
                  <v>1.20575</v>
                </pt>
                <pt idx="95">
                  <v>1.22513</v>
                </pt>
                <pt idx="96">
                  <v>1.1394</v>
                </pt>
                <pt idx="97">
                  <v>1.14643</v>
                </pt>
                <pt idx="98">
                  <v>1.14784</v>
                </pt>
                <pt idx="99">
                  <v>1.16468</v>
                </pt>
                <pt idx="100">
                  <v>1.18645</v>
                </pt>
                <pt idx="101">
                  <v>1.21949</v>
                </pt>
                <pt idx="102">
                  <v>1.19945</v>
                </pt>
                <pt idx="103">
                  <v>1.22182</v>
                </pt>
                <pt idx="104">
                  <v>1.21812</v>
                </pt>
                <pt idx="105">
                  <v>1.24772</v>
                </pt>
                <pt idx="106">
                  <v>1.2517</v>
                </pt>
                <pt idx="107">
                  <v>1.27443</v>
                </pt>
                <pt idx="108">
                  <v>1.29748</v>
                </pt>
                <pt idx="109">
                  <v>1.31659</v>
                </pt>
                <pt idx="110">
                  <v>1.2203</v>
                </pt>
                <pt idx="111">
                  <v>1.2132</v>
                </pt>
                <pt idx="112">
                  <v>1.2175</v>
                </pt>
                <pt idx="113">
                  <v>1.22401</v>
                </pt>
                <pt idx="114">
                  <v>1.23442</v>
                </pt>
                <pt idx="115">
                  <v>1.24523</v>
                </pt>
                <pt idx="116">
                  <v>1.26969</v>
                </pt>
                <pt idx="117">
                  <v>1.27603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0.295037</v>
                </pt>
                <pt idx="1">
                  <v>0.301194</v>
                </pt>
                <pt idx="2">
                  <v>0.307121</v>
                </pt>
                <pt idx="3">
                  <v>0.315532</v>
                </pt>
                <pt idx="4">
                  <v>0.321257</v>
                </pt>
                <pt idx="5">
                  <v>0.283151</v>
                </pt>
                <pt idx="6">
                  <v>0.287593</v>
                </pt>
                <pt idx="7">
                  <v>0.290123</v>
                </pt>
                <pt idx="8">
                  <v>0.296202</v>
                </pt>
                <pt idx="9">
                  <v>0.301489</v>
                </pt>
                <pt idx="10">
                  <v>0.302567</v>
                </pt>
                <pt idx="11">
                  <v>0.309725</v>
                </pt>
                <pt idx="12">
                  <v>0.313743</v>
                </pt>
                <pt idx="13">
                  <v>0.320419</v>
                </pt>
                <pt idx="14">
                  <v>0.327578</v>
                </pt>
                <pt idx="15">
                  <v>0.332266</v>
                </pt>
                <pt idx="16">
                  <v>0.337576</v>
                </pt>
                <pt idx="17">
                  <v>0.344075</v>
                </pt>
                <pt idx="18">
                  <v>0.349481</v>
                </pt>
                <pt idx="19">
                  <v>0.298538</v>
                </pt>
                <pt idx="20">
                  <v>0.300562</v>
                </pt>
                <pt idx="21">
                  <v>0.309212</v>
                </pt>
                <pt idx="22">
                  <v>0.315135</v>
                </pt>
                <pt idx="23">
                  <v>0.321716</v>
                </pt>
                <pt idx="24">
                  <v>0.324497</v>
                </pt>
                <pt idx="25">
                  <v>0.33051</v>
                </pt>
                <pt idx="26">
                  <v>0.34845</v>
                </pt>
                <pt idx="27">
                  <v>0.339855</v>
                </pt>
                <pt idx="28">
                  <v>0.351811</v>
                </pt>
                <pt idx="29">
                  <v>0.354218</v>
                </pt>
                <pt idx="30">
                  <v>0.358517</v>
                </pt>
                <pt idx="31">
                  <v>0.365143</v>
                </pt>
                <pt idx="32">
                  <v>0.372064</v>
                </pt>
                <pt idx="33">
                  <v>0.304989</v>
                </pt>
                <pt idx="34">
                  <v>0.31044</v>
                </pt>
                <pt idx="35">
                  <v>0.31578</v>
                </pt>
                <pt idx="36">
                  <v>0.322339</v>
                </pt>
                <pt idx="37">
                  <v>0.332055</v>
                </pt>
                <pt idx="38">
                  <v>0.336375</v>
                </pt>
                <pt idx="39">
                  <v>0.341561</v>
                </pt>
                <pt idx="40">
                  <v>0.347651</v>
                </pt>
                <pt idx="41">
                  <v>0.354217</v>
                </pt>
                <pt idx="42">
                  <v>0.36109</v>
                </pt>
                <pt idx="43">
                  <v>0.368263</v>
                </pt>
                <pt idx="44">
                  <v>0.374674</v>
                </pt>
                <pt idx="45">
                  <v>0.381758</v>
                </pt>
                <pt idx="46">
                  <v>0.383115</v>
                </pt>
                <pt idx="47">
                  <v>0.39152</v>
                </pt>
                <pt idx="48">
                  <v>0.32015</v>
                </pt>
                <pt idx="49">
                  <v>0.3479</v>
                </pt>
                <pt idx="50">
                  <v>0.33149</v>
                </pt>
                <pt idx="51">
                  <v>0.338481</v>
                </pt>
                <pt idx="52">
                  <v>0.346009</v>
                </pt>
                <pt idx="53">
                  <v>0.355977</v>
                </pt>
                <pt idx="54">
                  <v>0.368527</v>
                </pt>
                <pt idx="55">
                  <v>0.415396</v>
                </pt>
                <pt idx="56">
                  <v>0.386471</v>
                </pt>
                <pt idx="57">
                  <v>0.400356</v>
                </pt>
                <pt idx="58">
                  <v>0.41258</v>
                </pt>
                <pt idx="59">
                  <v>0.428498</v>
                </pt>
                <pt idx="60">
                  <v>0.446327</v>
                </pt>
                <pt idx="61">
                  <v>0.491754</v>
                </pt>
                <pt idx="62">
                  <v>0.447479</v>
                </pt>
                <pt idx="63">
                  <v>0.469749</v>
                </pt>
                <pt idx="64">
                  <v>0.482305</v>
                </pt>
                <pt idx="65">
                  <v>0.489176</v>
                </pt>
                <pt idx="66">
                  <v>0.538421</v>
                </pt>
                <pt idx="67">
                  <v>0.515026</v>
                </pt>
                <pt idx="68">
                  <v>0.532869</v>
                </pt>
                <pt idx="69">
                  <v>0.540873</v>
                </pt>
                <pt idx="70">
                  <v>0.5630810000000001</v>
                </pt>
                <pt idx="71">
                  <v>0.624634</v>
                </pt>
                <pt idx="72">
                  <v>0.598656</v>
                </pt>
                <pt idx="73">
                  <v>0.6205039999999999</v>
                </pt>
                <pt idx="74">
                  <v>0.638744</v>
                </pt>
                <pt idx="75">
                  <v>0.647628</v>
                </pt>
                <pt idx="76">
                  <v>0.664358</v>
                </pt>
                <pt idx="77">
                  <v>0.642784</v>
                </pt>
                <pt idx="78">
                  <v>0.658488</v>
                </pt>
                <pt idx="79">
                  <v>0.672828</v>
                </pt>
                <pt idx="80">
                  <v>0.683594</v>
                </pt>
                <pt idx="81">
                  <v>0.748133</v>
                </pt>
                <pt idx="82">
                  <v>0.730853</v>
                </pt>
                <pt idx="83">
                  <v>0.750423</v>
                </pt>
                <pt idx="84">
                  <v>0.761219</v>
                </pt>
                <pt idx="85">
                  <v>0.77402</v>
                </pt>
                <pt idx="86">
                  <v>0.798424</v>
                </pt>
                <pt idx="87">
                  <v>0.81391</v>
                </pt>
                <pt idx="88">
                  <v>0.829438</v>
                </pt>
                <pt idx="89">
                  <v>0.8473810000000001</v>
                </pt>
                <pt idx="90">
                  <v>0.749674</v>
                </pt>
                <pt idx="91">
                  <v>0.760589</v>
                </pt>
                <pt idx="92">
                  <v>0.770126</v>
                </pt>
                <pt idx="93">
                  <v>0.780956</v>
                </pt>
                <pt idx="94">
                  <v>0.789755</v>
                </pt>
                <pt idx="95">
                  <v>0.8020389999999999</v>
                </pt>
                <pt idx="96">
                  <v>0.815856</v>
                </pt>
                <pt idx="97">
                  <v>0.848631</v>
                </pt>
                <pt idx="98">
                  <v>0.84407</v>
                </pt>
                <pt idx="99">
                  <v>0.868296</v>
                </pt>
                <pt idx="100">
                  <v>0.875827</v>
                </pt>
                <pt idx="101">
                  <v>0.892496</v>
                </pt>
                <pt idx="102">
                  <v>0.91256</v>
                </pt>
                <pt idx="103">
                  <v>0.933574</v>
                </pt>
                <pt idx="104">
                  <v>0.945194</v>
                </pt>
                <pt idx="105">
                  <v>0.809761</v>
                </pt>
                <pt idx="106">
                  <v>0.812577</v>
                </pt>
                <pt idx="107">
                  <v>0.829415</v>
                </pt>
                <pt idx="108">
                  <v>0.843486</v>
                </pt>
                <pt idx="109">
                  <v>0.857445</v>
                </pt>
                <pt idx="110">
                  <v>0.873465</v>
                </pt>
                <pt idx="111">
                  <v>0.881613</v>
                </pt>
                <pt idx="112">
                  <v>0.897792</v>
                </pt>
                <pt idx="113">
                  <v>0.909262</v>
                </pt>
                <pt idx="114">
                  <v>0.928546</v>
                </pt>
                <pt idx="115">
                  <v>0.9402779999999999</v>
                </pt>
                <pt idx="116">
                  <v>0.962434</v>
                </pt>
                <pt idx="117">
                  <v>0.976153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78048"/>
        <axId val="109801856"/>
      </scatterChart>
      <valAx>
        <axId val="10977804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09801856"/>
        <crosses val="autoZero"/>
        <crossBetween val="midCat"/>
        <majorUnit val="10"/>
      </valAx>
      <valAx>
        <axId val="1098018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09778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0.507946</v>
                </pt>
                <pt idx="1">
                  <v>0.5165</v>
                </pt>
                <pt idx="2">
                  <v>0.525518</v>
                </pt>
                <pt idx="3">
                  <v>0.530846</v>
                </pt>
                <pt idx="4">
                  <v>0.530897</v>
                </pt>
                <pt idx="5">
                  <v>0.5444560000000001</v>
                </pt>
                <pt idx="6">
                  <v>0.540313</v>
                </pt>
                <pt idx="7">
                  <v>0.542949</v>
                </pt>
                <pt idx="8">
                  <v>0.544807</v>
                </pt>
                <pt idx="9">
                  <v>0.553897</v>
                </pt>
                <pt idx="10">
                  <v>0.555057</v>
                </pt>
                <pt idx="11">
                  <v>0.579637</v>
                </pt>
                <pt idx="12">
                  <v>0.5671580000000001</v>
                </pt>
                <pt idx="13">
                  <v>0.579088</v>
                </pt>
                <pt idx="14">
                  <v>0.582118</v>
                </pt>
                <pt idx="15">
                  <v>0.589519</v>
                </pt>
                <pt idx="16">
                  <v>0.593791</v>
                </pt>
                <pt idx="17">
                  <v>0.60717</v>
                </pt>
                <pt idx="18">
                  <v>0.603421</v>
                </pt>
                <pt idx="19">
                  <v>0.608595</v>
                </pt>
                <pt idx="20">
                  <v>0.574438</v>
                </pt>
                <pt idx="21">
                  <v>0.588063</v>
                </pt>
                <pt idx="22">
                  <v>0.59415</v>
                </pt>
                <pt idx="23">
                  <v>0.622578</v>
                </pt>
                <pt idx="24">
                  <v>0.601138</v>
                </pt>
                <pt idx="25">
                  <v>0.601154</v>
                </pt>
                <pt idx="26">
                  <v>0.601882</v>
                </pt>
                <pt idx="27">
                  <v>0.609164</v>
                </pt>
                <pt idx="28">
                  <v>0.621609</v>
                </pt>
                <pt idx="29">
                  <v>0.621067</v>
                </pt>
                <pt idx="30">
                  <v>0.625401</v>
                </pt>
                <pt idx="31">
                  <v>0.634997</v>
                </pt>
                <pt idx="32">
                  <v>0.6387</v>
                </pt>
                <pt idx="33">
                  <v>0.64869</v>
                </pt>
                <pt idx="34">
                  <v>0.6361059999999999</v>
                </pt>
                <pt idx="35">
                  <v>0.636997</v>
                </pt>
                <pt idx="36">
                  <v>0.63902</v>
                </pt>
                <pt idx="37">
                  <v>0.654514</v>
                </pt>
                <pt idx="38">
                  <v>0.659382</v>
                </pt>
                <pt idx="39">
                  <v>0.667737</v>
                </pt>
                <pt idx="40">
                  <v>0.668938</v>
                </pt>
                <pt idx="41">
                  <v>0.705974</v>
                </pt>
                <pt idx="42">
                  <v>0.684605</v>
                </pt>
                <pt idx="43">
                  <v>0.687814</v>
                </pt>
                <pt idx="44">
                  <v>0.699709</v>
                </pt>
                <pt idx="45">
                  <v>0.720908</v>
                </pt>
                <pt idx="46">
                  <v>0.738909</v>
                </pt>
                <pt idx="47">
                  <v>0.728786</v>
                </pt>
                <pt idx="48">
                  <v>0.742514</v>
                </pt>
                <pt idx="49">
                  <v>0.708046</v>
                </pt>
                <pt idx="50">
                  <v>0.711696</v>
                </pt>
                <pt idx="51">
                  <v>0.714982</v>
                </pt>
                <pt idx="52">
                  <v>0.768227</v>
                </pt>
                <pt idx="53">
                  <v>0.744922</v>
                </pt>
                <pt idx="54">
                  <v>0.753847</v>
                </pt>
                <pt idx="55">
                  <v>0.774408</v>
                </pt>
                <pt idx="56">
                  <v>0.786198</v>
                </pt>
                <pt idx="57">
                  <v>0.80872</v>
                </pt>
                <pt idx="58">
                  <v>0.886606</v>
                </pt>
                <pt idx="59">
                  <v>0.862977</v>
                </pt>
                <pt idx="60">
                  <v>0.898105</v>
                </pt>
                <pt idx="61">
                  <v>0.928365</v>
                </pt>
                <pt idx="62">
                  <v>0.984823</v>
                </pt>
                <pt idx="63">
                  <v>1.15629</v>
                </pt>
                <pt idx="64">
                  <v>1.00814</v>
                </pt>
                <pt idx="65">
                  <v>1.04019</v>
                </pt>
                <pt idx="66">
                  <v>1.10243</v>
                </pt>
                <pt idx="67">
                  <v>1.14795</v>
                </pt>
                <pt idx="68">
                  <v>1.20971</v>
                </pt>
                <pt idx="69">
                  <v>1.33022</v>
                </pt>
                <pt idx="70">
                  <v>1.33929</v>
                </pt>
                <pt idx="71">
                  <v>1.41874</v>
                </pt>
                <pt idx="72">
                  <v>1.46518</v>
                </pt>
                <pt idx="73">
                  <v>1.53455</v>
                </pt>
                <pt idx="74">
                  <v>1.70614</v>
                </pt>
                <pt idx="75">
                  <v>1.6371</v>
                </pt>
                <pt idx="76">
                  <v>1.74173</v>
                </pt>
                <pt idx="77">
                  <v>1.7036</v>
                </pt>
                <pt idx="78">
                  <v>1.77634</v>
                </pt>
                <pt idx="79">
                  <v>1.80765</v>
                </pt>
                <pt idx="80">
                  <v>1.8864</v>
                </pt>
                <pt idx="81">
                  <v>1.90436</v>
                </pt>
                <pt idx="82">
                  <v>1.98584</v>
                </pt>
                <pt idx="83">
                  <v>2.18129</v>
                </pt>
                <pt idx="84">
                  <v>2.11724</v>
                </pt>
                <pt idx="85">
                  <v>2.19135</v>
                </pt>
                <pt idx="86">
                  <v>2.2383</v>
                </pt>
                <pt idx="87">
                  <v>2.42543</v>
                </pt>
                <pt idx="88">
                  <v>2.32772</v>
                </pt>
                <pt idx="89">
                  <v>2.38567</v>
                </pt>
                <pt idx="90">
                  <v>2.42768</v>
                </pt>
                <pt idx="91">
                  <v>2.37635</v>
                </pt>
                <pt idx="92">
                  <v>2.39955</v>
                </pt>
                <pt idx="93">
                  <v>2.43823</v>
                </pt>
                <pt idx="94">
                  <v>2.52285</v>
                </pt>
                <pt idx="95">
                  <v>2.50076</v>
                </pt>
                <pt idx="96">
                  <v>2.56493</v>
                </pt>
                <pt idx="97">
                  <v>2.57085</v>
                </pt>
                <pt idx="98">
                  <v>2.64574</v>
                </pt>
                <pt idx="99">
                  <v>2.66084</v>
                </pt>
                <pt idx="100">
                  <v>2.71966</v>
                </pt>
                <pt idx="101">
                  <v>2.74582</v>
                </pt>
                <pt idx="102">
                  <v>2.77635</v>
                </pt>
                <pt idx="103">
                  <v>2.85991</v>
                </pt>
                <pt idx="104">
                  <v>2.8468</v>
                </pt>
                <pt idx="105">
                  <v>2.7357</v>
                </pt>
                <pt idx="106">
                  <v>2.76071</v>
                </pt>
                <pt idx="107">
                  <v>2.79771</v>
                </pt>
                <pt idx="108">
                  <v>2.82675</v>
                </pt>
                <pt idx="109">
                  <v>2.8627</v>
                </pt>
                <pt idx="110">
                  <v>2.92385</v>
                </pt>
                <pt idx="111">
                  <v>2.94682</v>
                </pt>
                <pt idx="112">
                  <v>2.94507</v>
                </pt>
                <pt idx="113">
                  <v>2.98869</v>
                </pt>
                <pt idx="114">
                  <v>3.00143</v>
                </pt>
                <pt idx="115">
                  <v>3.03382</v>
                </pt>
                <pt idx="116">
                  <v>3.10195</v>
                </pt>
                <pt idx="117">
                  <v>3.1212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0.355102</v>
                </pt>
                <pt idx="1">
                  <v>0.357101</v>
                </pt>
                <pt idx="2">
                  <v>0.359619</v>
                </pt>
                <pt idx="3">
                  <v>0.363502</v>
                </pt>
                <pt idx="4">
                  <v>0.369626</v>
                </pt>
                <pt idx="5">
                  <v>0.370274</v>
                </pt>
                <pt idx="6">
                  <v>0.375382</v>
                </pt>
                <pt idx="7">
                  <v>0.383565</v>
                </pt>
                <pt idx="8">
                  <v>0.384368</v>
                </pt>
                <pt idx="9">
                  <v>0.391125</v>
                </pt>
                <pt idx="10">
                  <v>0.395553</v>
                </pt>
                <pt idx="11">
                  <v>0.392435</v>
                </pt>
                <pt idx="12">
                  <v>0.401964</v>
                </pt>
                <pt idx="13">
                  <v>0.405204</v>
                </pt>
                <pt idx="14">
                  <v>0.404934</v>
                </pt>
                <pt idx="15">
                  <v>0.408594</v>
                </pt>
                <pt idx="16">
                  <v>0.412408</v>
                </pt>
                <pt idx="17">
                  <v>0.430589</v>
                </pt>
                <pt idx="18">
                  <v>0.423481</v>
                </pt>
                <pt idx="19">
                  <v>0.42433</v>
                </pt>
                <pt idx="20">
                  <v>0.42778</v>
                </pt>
                <pt idx="21">
                  <v>0.431684</v>
                </pt>
                <pt idx="22">
                  <v>0.431831</v>
                </pt>
                <pt idx="23">
                  <v>0.460254</v>
                </pt>
                <pt idx="24">
                  <v>0.441784</v>
                </pt>
                <pt idx="25">
                  <v>0.426632</v>
                </pt>
                <pt idx="26">
                  <v>0.43367</v>
                </pt>
                <pt idx="27">
                  <v>0.430597</v>
                </pt>
                <pt idx="28">
                  <v>0.438687</v>
                </pt>
                <pt idx="29">
                  <v>0.44052</v>
                </pt>
                <pt idx="30">
                  <v>0.446181</v>
                </pt>
                <pt idx="31">
                  <v>0.450888</v>
                </pt>
                <pt idx="32">
                  <v>0.451982</v>
                </pt>
                <pt idx="33">
                  <v>0.451173</v>
                </pt>
                <pt idx="34">
                  <v>0.461551</v>
                </pt>
                <pt idx="35">
                  <v>0.458187</v>
                </pt>
                <pt idx="36">
                  <v>0.458914</v>
                </pt>
                <pt idx="37">
                  <v>0.470384</v>
                </pt>
                <pt idx="38">
                  <v>0.471821</v>
                </pt>
                <pt idx="39">
                  <v>0.466017</v>
                </pt>
                <pt idx="40">
                  <v>0.46917</v>
                </pt>
                <pt idx="41">
                  <v>0.473823</v>
                </pt>
                <pt idx="42">
                  <v>0.47051</v>
                </pt>
                <pt idx="43">
                  <v>0.479934</v>
                </pt>
                <pt idx="44">
                  <v>0.487004</v>
                </pt>
                <pt idx="45">
                  <v>0.488482</v>
                </pt>
                <pt idx="46">
                  <v>0.497258</v>
                </pt>
                <pt idx="47">
                  <v>0.486311</v>
                </pt>
                <pt idx="48">
                  <v>0.502906</v>
                </pt>
                <pt idx="49">
                  <v>0.503883</v>
                </pt>
                <pt idx="50">
                  <v>0.506001</v>
                </pt>
                <pt idx="51">
                  <v>0.506311</v>
                </pt>
                <pt idx="52">
                  <v>0.509293</v>
                </pt>
                <pt idx="53">
                  <v>0.514672</v>
                </pt>
                <pt idx="54">
                  <v>0.512003</v>
                </pt>
                <pt idx="55">
                  <v>0.5302519999999999</v>
                </pt>
                <pt idx="56">
                  <v>0.524678</v>
                </pt>
                <pt idx="57">
                  <v>0.578861</v>
                </pt>
                <pt idx="58">
                  <v>0.546894</v>
                </pt>
                <pt idx="59">
                  <v>0.556231</v>
                </pt>
                <pt idx="60">
                  <v>0.560698</v>
                </pt>
                <pt idx="61">
                  <v>0.584646</v>
                </pt>
                <pt idx="62">
                  <v>0.605762</v>
                </pt>
                <pt idx="63">
                  <v>0.67905</v>
                </pt>
                <pt idx="64">
                  <v>0.6294650000000001</v>
                </pt>
                <pt idx="65">
                  <v>0.649972</v>
                </pt>
                <pt idx="66">
                  <v>0.675968</v>
                </pt>
                <pt idx="67">
                  <v>0.693574</v>
                </pt>
                <pt idx="68">
                  <v>0.879397</v>
                </pt>
                <pt idx="69">
                  <v>0.810118</v>
                </pt>
                <pt idx="70">
                  <v>0.822263</v>
                </pt>
                <pt idx="71">
                  <v>0.847503</v>
                </pt>
                <pt idx="72">
                  <v>0.884533</v>
                </pt>
                <pt idx="73">
                  <v>0.980341</v>
                </pt>
                <pt idx="74">
                  <v>0.936466</v>
                </pt>
                <pt idx="75">
                  <v>0.957467</v>
                </pt>
                <pt idx="76">
                  <v>0.977776</v>
                </pt>
                <pt idx="77">
                  <v>1.04807</v>
                </pt>
                <pt idx="78">
                  <v>1.13055</v>
                </pt>
                <pt idx="79">
                  <v>1.04561</v>
                </pt>
                <pt idx="80">
                  <v>1.08272</v>
                </pt>
                <pt idx="81">
                  <v>1.08032</v>
                </pt>
                <pt idx="82">
                  <v>1.16348</v>
                </pt>
                <pt idx="83">
                  <v>1.1767</v>
                </pt>
                <pt idx="84">
                  <v>1.2124</v>
                </pt>
                <pt idx="85">
                  <v>1.23098</v>
                </pt>
                <pt idx="86">
                  <v>1.22074</v>
                </pt>
                <pt idx="87">
                  <v>1.26145</v>
                </pt>
                <pt idx="88">
                  <v>1.25398</v>
                </pt>
                <pt idx="89">
                  <v>1.30181</v>
                </pt>
                <pt idx="90">
                  <v>1.41056</v>
                </pt>
                <pt idx="91">
                  <v>1.32401</v>
                </pt>
                <pt idx="92">
                  <v>1.34166</v>
                </pt>
                <pt idx="93">
                  <v>1.3564</v>
                </pt>
                <pt idx="94">
                  <v>1.40209</v>
                </pt>
                <pt idx="95">
                  <v>1.38927</v>
                </pt>
                <pt idx="96">
                  <v>1.42212</v>
                </pt>
                <pt idx="97">
                  <v>1.43815</v>
                </pt>
                <pt idx="98">
                  <v>1.42349</v>
                </pt>
                <pt idx="99">
                  <v>1.43906</v>
                </pt>
                <pt idx="100">
                  <v>1.45482</v>
                </pt>
                <pt idx="101">
                  <v>1.46029</v>
                </pt>
                <pt idx="102">
                  <v>1.47793</v>
                </pt>
                <pt idx="103">
                  <v>1.49466</v>
                </pt>
                <pt idx="104">
                  <v>1.51624</v>
                </pt>
                <pt idx="105">
                  <v>1.51671</v>
                </pt>
                <pt idx="106">
                  <v>1.52618</v>
                </pt>
                <pt idx="107">
                  <v>1.54535</v>
                </pt>
                <pt idx="108">
                  <v>1.5648</v>
                </pt>
                <pt idx="109">
                  <v>1.57207</v>
                </pt>
                <pt idx="110">
                  <v>1.57831</v>
                </pt>
                <pt idx="111">
                  <v>1.55963</v>
                </pt>
                <pt idx="112">
                  <v>1.56319</v>
                </pt>
                <pt idx="113">
                  <v>1.59027</v>
                </pt>
                <pt idx="114">
                  <v>1.61677</v>
                </pt>
                <pt idx="115">
                  <v>1.61131</v>
                </pt>
                <pt idx="116">
                  <v>1.62836</v>
                </pt>
                <pt idx="117">
                  <v>1.61198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0.264882</v>
                </pt>
                <pt idx="1">
                  <v>0.267672</v>
                </pt>
                <pt idx="2">
                  <v>0.270084</v>
                </pt>
                <pt idx="3">
                  <v>0.272717</v>
                </pt>
                <pt idx="4">
                  <v>0.276225</v>
                </pt>
                <pt idx="5">
                  <v>0.292496</v>
                </pt>
                <pt idx="6">
                  <v>0.285252</v>
                </pt>
                <pt idx="7">
                  <v>0.288958</v>
                </pt>
                <pt idx="8">
                  <v>0.28983</v>
                </pt>
                <pt idx="9">
                  <v>0.289984</v>
                </pt>
                <pt idx="10">
                  <v>0.294028</v>
                </pt>
                <pt idx="11">
                  <v>0.296729</v>
                </pt>
                <pt idx="12">
                  <v>0.300227</v>
                </pt>
                <pt idx="13">
                  <v>0.30328</v>
                </pt>
                <pt idx="14">
                  <v>0.306159</v>
                </pt>
                <pt idx="15">
                  <v>0.310647</v>
                </pt>
                <pt idx="16">
                  <v>0.315546</v>
                </pt>
                <pt idx="17">
                  <v>0.319862</v>
                </pt>
                <pt idx="18">
                  <v>0.32152</v>
                </pt>
                <pt idx="19">
                  <v>0.317511</v>
                </pt>
                <pt idx="20">
                  <v>0.320419</v>
                </pt>
                <pt idx="21">
                  <v>0.328186</v>
                </pt>
                <pt idx="22">
                  <v>0.343113</v>
                </pt>
                <pt idx="23">
                  <v>0.337419</v>
                </pt>
                <pt idx="24">
                  <v>0.33612</v>
                </pt>
                <pt idx="25">
                  <v>0.33777</v>
                </pt>
                <pt idx="26">
                  <v>0.341676</v>
                </pt>
                <pt idx="27">
                  <v>0.343068</v>
                </pt>
                <pt idx="28">
                  <v>0.35059</v>
                </pt>
                <pt idx="29">
                  <v>0.349739</v>
                </pt>
                <pt idx="30">
                  <v>0.356926</v>
                </pt>
                <pt idx="31">
                  <v>0.360476</v>
                </pt>
                <pt idx="32">
                  <v>0.36692</v>
                </pt>
                <pt idx="33">
                  <v>0.337835</v>
                </pt>
                <pt idx="34">
                  <v>0.338091</v>
                </pt>
                <pt idx="35">
                  <v>0.339967</v>
                </pt>
                <pt idx="36">
                  <v>0.346487</v>
                </pt>
                <pt idx="37">
                  <v>0.350686</v>
                </pt>
                <pt idx="38">
                  <v>0.353052</v>
                </pt>
                <pt idx="39">
                  <v>0.351084</v>
                </pt>
                <pt idx="40">
                  <v>0.353902</v>
                </pt>
                <pt idx="41">
                  <v>0.357292</v>
                </pt>
                <pt idx="42">
                  <v>0.360444</v>
                </pt>
                <pt idx="43">
                  <v>0.36425</v>
                </pt>
                <pt idx="44">
                  <v>0.369122</v>
                </pt>
                <pt idx="45">
                  <v>0.372513</v>
                </pt>
                <pt idx="46">
                  <v>0.375834</v>
                </pt>
                <pt idx="47">
                  <v>0.377482</v>
                </pt>
                <pt idx="48">
                  <v>0.358587</v>
                </pt>
                <pt idx="49">
                  <v>0.361803</v>
                </pt>
                <pt idx="50">
                  <v>0.360412</v>
                </pt>
                <pt idx="51">
                  <v>0.366498</v>
                </pt>
                <pt idx="52">
                  <v>0.367495</v>
                </pt>
                <pt idx="53">
                  <v>0.373852</v>
                </pt>
                <pt idx="54">
                  <v>0.376019</v>
                </pt>
                <pt idx="55">
                  <v>0.377163</v>
                </pt>
                <pt idx="56">
                  <v>0.381247</v>
                </pt>
                <pt idx="57">
                  <v>0.392984</v>
                </pt>
                <pt idx="58">
                  <v>0.398121</v>
                </pt>
                <pt idx="59">
                  <v>0.39692</v>
                </pt>
                <pt idx="60">
                  <v>0.401024</v>
                </pt>
                <pt idx="61">
                  <v>0.405641</v>
                </pt>
                <pt idx="62">
                  <v>0.401284</v>
                </pt>
                <pt idx="63">
                  <v>0.417824</v>
                </pt>
                <pt idx="64">
                  <v>0.41096</v>
                </pt>
                <pt idx="65">
                  <v>0.41619</v>
                </pt>
                <pt idx="66">
                  <v>0.432864</v>
                </pt>
                <pt idx="67">
                  <v>0.427629</v>
                </pt>
                <pt idx="68">
                  <v>0.495748</v>
                </pt>
                <pt idx="69">
                  <v>0.456711</v>
                </pt>
                <pt idx="70">
                  <v>0.481063</v>
                </pt>
                <pt idx="71">
                  <v>0.492841</v>
                </pt>
                <pt idx="72">
                  <v>0.552172</v>
                </pt>
                <pt idx="73">
                  <v>0.589608</v>
                </pt>
                <pt idx="74">
                  <v>0.532405</v>
                </pt>
                <pt idx="75">
                  <v>0.575738</v>
                </pt>
                <pt idx="76">
                  <v>0.5989100000000001</v>
                </pt>
                <pt idx="77">
                  <v>0.61957</v>
                </pt>
                <pt idx="78">
                  <v>0.724506</v>
                </pt>
                <pt idx="79">
                  <v>0.653989</v>
                </pt>
                <pt idx="80">
                  <v>0.682091</v>
                </pt>
                <pt idx="81">
                  <v>0.7148330000000001</v>
                </pt>
                <pt idx="82">
                  <v>0.777227</v>
                </pt>
                <pt idx="83">
                  <v>0.747815</v>
                </pt>
                <pt idx="84">
                  <v>0.79733</v>
                </pt>
                <pt idx="85">
                  <v>0.803538</v>
                </pt>
                <pt idx="86">
                  <v>0.810817</v>
                </pt>
                <pt idx="87">
                  <v>0.827591</v>
                </pt>
                <pt idx="88">
                  <v>0.829041</v>
                </pt>
                <pt idx="89">
                  <v>0.882665</v>
                </pt>
                <pt idx="90">
                  <v>0.902216</v>
                </pt>
                <pt idx="91">
                  <v>0.88031</v>
                </pt>
                <pt idx="92">
                  <v>0.89732</v>
                </pt>
                <pt idx="93">
                  <v>0.904859</v>
                </pt>
                <pt idx="94">
                  <v>0.911497</v>
                </pt>
                <pt idx="95">
                  <v>0.931427</v>
                </pt>
                <pt idx="96">
                  <v>0.953579</v>
                </pt>
                <pt idx="97">
                  <v>1.00583</v>
                </pt>
                <pt idx="98">
                  <v>1.00293</v>
                </pt>
                <pt idx="99">
                  <v>1.01572</v>
                </pt>
                <pt idx="100">
                  <v>1.02366</v>
                </pt>
                <pt idx="101">
                  <v>1.05958</v>
                </pt>
                <pt idx="102">
                  <v>1.05011</v>
                </pt>
                <pt idx="103">
                  <v>1.05637</v>
                </pt>
                <pt idx="104">
                  <v>1.07369</v>
                </pt>
                <pt idx="105">
                  <v>1.05314</v>
                </pt>
                <pt idx="106">
                  <v>1.04102</v>
                </pt>
                <pt idx="107">
                  <v>1.06651</v>
                </pt>
                <pt idx="108">
                  <v>1.06772</v>
                </pt>
                <pt idx="109">
                  <v>1.09317</v>
                </pt>
                <pt idx="110">
                  <v>1.10259</v>
                </pt>
                <pt idx="111">
                  <v>1.09734</v>
                </pt>
                <pt idx="112">
                  <v>1.1091</v>
                </pt>
                <pt idx="113">
                  <v>1.15188</v>
                </pt>
                <pt idx="114">
                  <v>1.14552</v>
                </pt>
                <pt idx="115">
                  <v>1.17473</v>
                </pt>
                <pt idx="116">
                  <v>1.18584</v>
                </pt>
                <pt idx="117">
                  <v>1.19159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11584"/>
        <axId val="111413504"/>
      </scatterChart>
      <valAx>
        <axId val="1114115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3504"/>
        <crosses val="autoZero"/>
        <crossBetween val="midCat"/>
        <majorUnit val="10"/>
      </valAx>
      <valAx>
        <axId val="1114135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115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0.759583</v>
                </pt>
                <pt idx="1">
                  <v>0.772984</v>
                </pt>
                <pt idx="2">
                  <v>0.79908</v>
                </pt>
                <pt idx="3">
                  <v>0.814212</v>
                </pt>
                <pt idx="4">
                  <v>0.823657</v>
                </pt>
                <pt idx="5">
                  <v>0.842746</v>
                </pt>
                <pt idx="6">
                  <v>0.867788</v>
                </pt>
                <pt idx="7">
                  <v>0.8919319999999999</v>
                </pt>
                <pt idx="8">
                  <v>0.911274</v>
                </pt>
                <pt idx="9">
                  <v>0.935431</v>
                </pt>
                <pt idx="10">
                  <v>0.726936</v>
                </pt>
                <pt idx="11">
                  <v>0.742468</v>
                </pt>
                <pt idx="12">
                  <v>0.757625</v>
                </pt>
                <pt idx="13">
                  <v>0.774425</v>
                </pt>
                <pt idx="14">
                  <v>0.788904</v>
                </pt>
                <pt idx="15">
                  <v>0.82119</v>
                </pt>
                <pt idx="16">
                  <v>0.8354470000000001</v>
                </pt>
                <pt idx="17">
                  <v>0.868914</v>
                </pt>
                <pt idx="18">
                  <v>0.869729</v>
                </pt>
                <pt idx="19">
                  <v>0.892945</v>
                </pt>
                <pt idx="20">
                  <v>0.913919</v>
                </pt>
                <pt idx="21">
                  <v>0.952792</v>
                </pt>
                <pt idx="22">
                  <v>0.9719139999999999</v>
                </pt>
                <pt idx="23">
                  <v>1.00275</v>
                </pt>
                <pt idx="24">
                  <v>1.04139</v>
                </pt>
                <pt idx="25">
                  <v>0.792497</v>
                </pt>
                <pt idx="26">
                  <v>0.802094</v>
                </pt>
                <pt idx="27">
                  <v>0.83199</v>
                </pt>
                <pt idx="28">
                  <v>0.853308</v>
                </pt>
                <pt idx="29">
                  <v>0.876636</v>
                </pt>
                <pt idx="30">
                  <v>0.895132</v>
                </pt>
                <pt idx="31">
                  <v>0.898676</v>
                </pt>
                <pt idx="32">
                  <v>0.922911</v>
                </pt>
                <pt idx="33">
                  <v>0.977579</v>
                </pt>
                <pt idx="34">
                  <v>0.9682269999999999</v>
                </pt>
                <pt idx="35">
                  <v>1.00555</v>
                </pt>
                <pt idx="36">
                  <v>1.02374</v>
                </pt>
                <pt idx="37">
                  <v>1.06632</v>
                </pt>
                <pt idx="38">
                  <v>1.08829</v>
                </pt>
                <pt idx="39">
                  <v>0.84859</v>
                </pt>
                <pt idx="40">
                  <v>0.868501</v>
                </pt>
                <pt idx="41">
                  <v>0.887449</v>
                </pt>
                <pt idx="42">
                  <v>0.908954</v>
                </pt>
                <pt idx="43">
                  <v>0.934001</v>
                </pt>
                <pt idx="44">
                  <v>0.969456</v>
                </pt>
                <pt idx="45">
                  <v>0.98381</v>
                </pt>
                <pt idx="46">
                  <v>1.00327</v>
                </pt>
                <pt idx="47">
                  <v>1.0489</v>
                </pt>
                <pt idx="48">
                  <v>1.07637</v>
                </pt>
                <pt idx="49">
                  <v>1.10878</v>
                </pt>
                <pt idx="50">
                  <v>1.14727</v>
                </pt>
                <pt idx="51">
                  <v>1.24051</v>
                </pt>
                <pt idx="52">
                  <v>1.20442</v>
                </pt>
                <pt idx="53">
                  <v>0.9397180000000001</v>
                </pt>
                <pt idx="54">
                  <v>0.986714</v>
                </pt>
                <pt idx="55">
                  <v>1.02016</v>
                </pt>
                <pt idx="56">
                  <v>1.18019</v>
                </pt>
                <pt idx="57">
                  <v>1.08898</v>
                </pt>
                <pt idx="58">
                  <v>1.14764</v>
                </pt>
                <pt idx="59">
                  <v>1.20037</v>
                </pt>
                <pt idx="60">
                  <v>1.23589</v>
                </pt>
                <pt idx="61">
                  <v>1.32499</v>
                </pt>
                <pt idx="62">
                  <v>1.53922</v>
                </pt>
                <pt idx="63">
                  <v>1.50388</v>
                </pt>
                <pt idx="64">
                  <v>1.58124</v>
                </pt>
                <pt idx="65">
                  <v>1.70513</v>
                </pt>
                <pt idx="66">
                  <v>1.81624</v>
                </pt>
                <pt idx="67">
                  <v>1.71407</v>
                </pt>
                <pt idx="68">
                  <v>1.55951</v>
                </pt>
                <pt idx="69">
                  <v>1.66706</v>
                </pt>
                <pt idx="70">
                  <v>1.71522</v>
                </pt>
                <pt idx="71">
                  <v>1.82847</v>
                </pt>
                <pt idx="72">
                  <v>2.16868</v>
                </pt>
                <pt idx="73">
                  <v>2.01038</v>
                </pt>
                <pt idx="74">
                  <v>2.12363</v>
                </pt>
                <pt idx="75">
                  <v>2.26566</v>
                </pt>
                <pt idx="76">
                  <v>2.36679</v>
                </pt>
                <pt idx="77">
                  <v>2.84611</v>
                </pt>
                <pt idx="78">
                  <v>2.62449</v>
                </pt>
                <pt idx="79">
                  <v>2.8021</v>
                </pt>
                <pt idx="80">
                  <v>2.9557</v>
                </pt>
                <pt idx="81">
                  <v>3.06333</v>
                </pt>
                <pt idx="82">
                  <v>2.47953</v>
                </pt>
                <pt idx="83">
                  <v>2.57887</v>
                </pt>
                <pt idx="84">
                  <v>2.73207</v>
                </pt>
                <pt idx="85">
                  <v>2.77419</v>
                </pt>
                <pt idx="86">
                  <v>3.00837</v>
                </pt>
                <pt idx="87">
                  <v>3.1345</v>
                </pt>
                <pt idx="88">
                  <v>3.24499</v>
                </pt>
                <pt idx="89">
                  <v>3.41699</v>
                </pt>
                <pt idx="90">
                  <v>3.38202</v>
                </pt>
                <pt idx="91">
                  <v>3.60807</v>
                </pt>
                <pt idx="92">
                  <v>3.6184</v>
                </pt>
                <pt idx="93">
                  <v>3.93216</v>
                </pt>
                <pt idx="94">
                  <v>3.93739</v>
                </pt>
                <pt idx="95">
                  <v>4.10874</v>
                </pt>
                <pt idx="96">
                  <v>3.32083</v>
                </pt>
                <pt idx="97">
                  <v>3.28491</v>
                </pt>
                <pt idx="98">
                  <v>3.38459</v>
                </pt>
                <pt idx="99">
                  <v>3.48087</v>
                </pt>
                <pt idx="100">
                  <v>3.58341</v>
                </pt>
                <pt idx="101">
                  <v>3.67092</v>
                </pt>
                <pt idx="102">
                  <v>3.80167</v>
                </pt>
                <pt idx="103">
                  <v>3.87652</v>
                </pt>
                <pt idx="104">
                  <v>4.02863</v>
                </pt>
                <pt idx="105">
                  <v>4.06445</v>
                </pt>
                <pt idx="106">
                  <v>4.33869</v>
                </pt>
                <pt idx="107">
                  <v>4.33134</v>
                </pt>
                <pt idx="108">
                  <v>4.50082</v>
                </pt>
                <pt idx="109">
                  <v>4.69731</v>
                </pt>
                <pt idx="110">
                  <v>3.65973</v>
                </pt>
                <pt idx="111">
                  <v>3.74633</v>
                </pt>
                <pt idx="112">
                  <v>3.81739</v>
                </pt>
                <pt idx="113">
                  <v>3.94594</v>
                </pt>
                <pt idx="114">
                  <v>4.07064</v>
                </pt>
                <pt idx="115">
                  <v>4.08853</v>
                </pt>
                <pt idx="116">
                  <v>4.22039</v>
                </pt>
                <pt idx="117">
                  <v>4.31094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0.463027</v>
                </pt>
                <pt idx="1">
                  <v>0.400945</v>
                </pt>
                <pt idx="2">
                  <v>0.402803</v>
                </pt>
                <pt idx="3">
                  <v>0.410956</v>
                </pt>
                <pt idx="4">
                  <v>0.416754</v>
                </pt>
                <pt idx="5">
                  <v>0.423051</v>
                </pt>
                <pt idx="6">
                  <v>0.432838</v>
                </pt>
                <pt idx="7">
                  <v>0.442203</v>
                </pt>
                <pt idx="8">
                  <v>0.454503</v>
                </pt>
                <pt idx="9">
                  <v>0.461795</v>
                </pt>
                <pt idx="10">
                  <v>0.471791</v>
                </pt>
                <pt idx="11">
                  <v>0.481502</v>
                </pt>
                <pt idx="12">
                  <v>0.494159</v>
                </pt>
                <pt idx="13">
                  <v>0.506843</v>
                </pt>
                <pt idx="14">
                  <v>0.518247</v>
                </pt>
                <pt idx="15">
                  <v>0.451109</v>
                </pt>
                <pt idx="16">
                  <v>0.463134</v>
                </pt>
                <pt idx="17">
                  <v>0.472396</v>
                </pt>
                <pt idx="18">
                  <v>0.47643</v>
                </pt>
                <pt idx="19">
                  <v>0.484576</v>
                </pt>
                <pt idx="20">
                  <v>0.494048</v>
                </pt>
                <pt idx="21">
                  <v>0.502498</v>
                </pt>
                <pt idx="22">
                  <v>0.512643</v>
                </pt>
                <pt idx="23">
                  <v>0.522791</v>
                </pt>
                <pt idx="24">
                  <v>0.531125</v>
                </pt>
                <pt idx="25">
                  <v>0.532196</v>
                </pt>
                <pt idx="26">
                  <v>0.543141</v>
                </pt>
                <pt idx="27">
                  <v>0.5564170000000001</v>
                </pt>
                <pt idx="28">
                  <v>0.578569</v>
                </pt>
                <pt idx="29">
                  <v>0.59483</v>
                </pt>
                <pt idx="30">
                  <v>0.49605</v>
                </pt>
                <pt idx="31">
                  <v>0.505091</v>
                </pt>
                <pt idx="32">
                  <v>0.516221</v>
                </pt>
                <pt idx="33">
                  <v>0.543393</v>
                </pt>
                <pt idx="34">
                  <v>0.529915</v>
                </pt>
                <pt idx="35">
                  <v>0.543756</v>
                </pt>
                <pt idx="36">
                  <v>0.556716</v>
                </pt>
                <pt idx="37">
                  <v>0.560508</v>
                </pt>
                <pt idx="38">
                  <v>0.573183</v>
                </pt>
                <pt idx="39">
                  <v>0.5835050000000001</v>
                </pt>
                <pt idx="40">
                  <v>0.5977749999999999</v>
                </pt>
                <pt idx="41">
                  <v>0.607105</v>
                </pt>
                <pt idx="42">
                  <v>0.619548</v>
                </pt>
                <pt idx="43">
                  <v>0.643661</v>
                </pt>
                <pt idx="44">
                  <v>0.541586</v>
                </pt>
                <pt idx="45">
                  <v>0.547462</v>
                </pt>
                <pt idx="46">
                  <v>0.549432</v>
                </pt>
                <pt idx="47">
                  <v>0.572365</v>
                </pt>
                <pt idx="48">
                  <v>0.579649</v>
                </pt>
                <pt idx="49">
                  <v>0.5821</v>
                </pt>
                <pt idx="50">
                  <v>0.5951689999999999</v>
                </pt>
                <pt idx="51">
                  <v>0.6019949999999999</v>
                </pt>
                <pt idx="52">
                  <v>0.613151</v>
                </pt>
                <pt idx="53">
                  <v>0.624065</v>
                </pt>
                <pt idx="54">
                  <v>0.645817</v>
                </pt>
                <pt idx="55">
                  <v>0.64463</v>
                </pt>
                <pt idx="56">
                  <v>0.697536</v>
                </pt>
                <pt idx="57">
                  <v>0.680418</v>
                </pt>
                <pt idx="58">
                  <v>0.596692</v>
                </pt>
                <pt idx="59">
                  <v>0.598</v>
                </pt>
                <pt idx="60">
                  <v>0.613408</v>
                </pt>
                <pt idx="61">
                  <v>0.6301290000000001</v>
                </pt>
                <pt idx="62">
                  <v>0.628278</v>
                </pt>
                <pt idx="63">
                  <v>0.658357</v>
                </pt>
                <pt idx="64">
                  <v>0.670794</v>
                </pt>
                <pt idx="65">
                  <v>0.6996</v>
                </pt>
                <pt idx="66">
                  <v>0.707956</v>
                </pt>
                <pt idx="67">
                  <v>0.80986</v>
                </pt>
                <pt idx="68">
                  <v>0.758028</v>
                </pt>
                <pt idx="69">
                  <v>0.797241</v>
                </pt>
                <pt idx="70">
                  <v>0.832573</v>
                </pt>
                <pt idx="71">
                  <v>0.851603</v>
                </pt>
                <pt idx="72">
                  <v>0.939365</v>
                </pt>
                <pt idx="73">
                  <v>0.825052</v>
                </pt>
                <pt idx="74">
                  <v>0.849206</v>
                </pt>
                <pt idx="75">
                  <v>0.8815190000000001</v>
                </pt>
                <pt idx="76">
                  <v>0.934743</v>
                </pt>
                <pt idx="77">
                  <v>1.03523</v>
                </pt>
                <pt idx="78">
                  <v>0.992592</v>
                </pt>
                <pt idx="79">
                  <v>1.02592</v>
                </pt>
                <pt idx="80">
                  <v>1.06175</v>
                </pt>
                <pt idx="81">
                  <v>1.18942</v>
                </pt>
                <pt idx="82">
                  <v>1.15437</v>
                </pt>
                <pt idx="83">
                  <v>1.19397</v>
                </pt>
                <pt idx="84">
                  <v>1.22987</v>
                </pt>
                <pt idx="85">
                  <v>1.37336</v>
                </pt>
                <pt idx="86">
                  <v>1.40865</v>
                </pt>
                <pt idx="87">
                  <v>1.23313</v>
                </pt>
                <pt idx="88">
                  <v>1.25894</v>
                </pt>
                <pt idx="89">
                  <v>1.42986</v>
                </pt>
                <pt idx="90">
                  <v>1.40882</v>
                </pt>
                <pt idx="91">
                  <v>1.43425</v>
                </pt>
                <pt idx="92">
                  <v>1.38632</v>
                </pt>
                <pt idx="93">
                  <v>1.44923</v>
                </pt>
                <pt idx="94">
                  <v>1.54272</v>
                </pt>
                <pt idx="95">
                  <v>1.5012</v>
                </pt>
                <pt idx="96">
                  <v>1.52425</v>
                </pt>
                <pt idx="97">
                  <v>1.54164</v>
                </pt>
                <pt idx="98">
                  <v>1.60081</v>
                </pt>
                <pt idx="99">
                  <v>1.63891</v>
                </pt>
                <pt idx="100">
                  <v>1.68609</v>
                </pt>
                <pt idx="101">
                  <v>1.63769</v>
                </pt>
                <pt idx="102">
                  <v>1.63343</v>
                </pt>
                <pt idx="103">
                  <v>1.58981</v>
                </pt>
                <pt idx="104">
                  <v>1.62737</v>
                </pt>
                <pt idx="105">
                  <v>1.63363</v>
                </pt>
                <pt idx="106">
                  <v>1.66175</v>
                </pt>
                <pt idx="107">
                  <v>1.69033</v>
                </pt>
                <pt idx="108">
                  <v>1.73136</v>
                </pt>
                <pt idx="109">
                  <v>1.83122</v>
                </pt>
                <pt idx="110">
                  <v>1.80018</v>
                </pt>
                <pt idx="111">
                  <v>1.84596</v>
                </pt>
                <pt idx="112">
                  <v>1.86817</v>
                </pt>
                <pt idx="113">
                  <v>1.91534</v>
                </pt>
                <pt idx="114">
                  <v>1.9498</v>
                </pt>
                <pt idx="115">
                  <v>1.77298</v>
                </pt>
                <pt idx="116">
                  <v>1.76773</v>
                </pt>
                <pt idx="117">
                  <v>1.80611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0.342363</v>
                </pt>
                <pt idx="1">
                  <v>0.348476</v>
                </pt>
                <pt idx="2">
                  <v>0.355645</v>
                </pt>
                <pt idx="3">
                  <v>0.362233</v>
                </pt>
                <pt idx="4">
                  <v>0.368566</v>
                </pt>
                <pt idx="5">
                  <v>0.376668</v>
                </pt>
                <pt idx="6">
                  <v>0.394106</v>
                </pt>
                <pt idx="7">
                  <v>0.405471</v>
                </pt>
                <pt idx="8">
                  <v>0.419643</v>
                </pt>
                <pt idx="9">
                  <v>0.344345</v>
                </pt>
                <pt idx="10">
                  <v>0.347644</v>
                </pt>
                <pt idx="11">
                  <v>0.359859</v>
                </pt>
                <pt idx="12">
                  <v>0.365098</v>
                </pt>
                <pt idx="13">
                  <v>0.372804</v>
                </pt>
                <pt idx="14">
                  <v>0.388357</v>
                </pt>
                <pt idx="15">
                  <v>0.40032</v>
                </pt>
                <pt idx="16">
                  <v>0.406143</v>
                </pt>
                <pt idx="17">
                  <v>0.414742</v>
                </pt>
                <pt idx="18">
                  <v>0.43373</v>
                </pt>
                <pt idx="19">
                  <v>0.447756</v>
                </pt>
                <pt idx="20">
                  <v>0.459006</v>
                </pt>
                <pt idx="21">
                  <v>0.477165</v>
                </pt>
                <pt idx="22">
                  <v>0.495001</v>
                </pt>
                <pt idx="23">
                  <v>0.506923</v>
                </pt>
                <pt idx="24">
                  <v>0.374679</v>
                </pt>
                <pt idx="25">
                  <v>0.376092</v>
                </pt>
                <pt idx="26">
                  <v>0.388686</v>
                </pt>
                <pt idx="27">
                  <v>0.408521</v>
                </pt>
                <pt idx="28">
                  <v>0.402679</v>
                </pt>
                <pt idx="29">
                  <v>0.414396</v>
                </pt>
                <pt idx="30">
                  <v>0.417403</v>
                </pt>
                <pt idx="31">
                  <v>0.42975</v>
                </pt>
                <pt idx="32">
                  <v>0.442994</v>
                </pt>
                <pt idx="33">
                  <v>0.455446</v>
                </pt>
                <pt idx="34">
                  <v>0.467833</v>
                </pt>
                <pt idx="35">
                  <v>0.485226</v>
                </pt>
                <pt idx="36">
                  <v>0.500739</v>
                </pt>
                <pt idx="37">
                  <v>0.510995</v>
                </pt>
                <pt idx="38">
                  <v>0.428307</v>
                </pt>
                <pt idx="39">
                  <v>0.43693</v>
                </pt>
                <pt idx="40">
                  <v>0.446172</v>
                </pt>
                <pt idx="41">
                  <v>0.453386</v>
                </pt>
                <pt idx="42">
                  <v>0.473049</v>
                </pt>
                <pt idx="43">
                  <v>0.48054</v>
                </pt>
                <pt idx="44">
                  <v>0.489115</v>
                </pt>
                <pt idx="45">
                  <v>0.500939</v>
                </pt>
                <pt idx="46">
                  <v>0.519043</v>
                </pt>
                <pt idx="47">
                  <v>0.529353</v>
                </pt>
                <pt idx="48">
                  <v>0.543686</v>
                </pt>
                <pt idx="49">
                  <v>0.56042</v>
                </pt>
                <pt idx="50">
                  <v>0.594874</v>
                </pt>
                <pt idx="51">
                  <v>0.592583</v>
                </pt>
                <pt idx="52">
                  <v>0.478458</v>
                </pt>
                <pt idx="53">
                  <v>0.490695</v>
                </pt>
                <pt idx="54">
                  <v>0.500256</v>
                </pt>
                <pt idx="55">
                  <v>0.5115690000000001</v>
                </pt>
                <pt idx="56">
                  <v>0.519438</v>
                </pt>
                <pt idx="57">
                  <v>0.532223</v>
                </pt>
                <pt idx="58">
                  <v>0.542111</v>
                </pt>
                <pt idx="59">
                  <v>0.555494</v>
                </pt>
                <pt idx="60">
                  <v>0.559442</v>
                </pt>
                <pt idx="61">
                  <v>0.593983</v>
                </pt>
                <pt idx="62">
                  <v>0.595041</v>
                </pt>
                <pt idx="63">
                  <v>0.619133</v>
                </pt>
                <pt idx="64">
                  <v>0.634101</v>
                </pt>
                <pt idx="65">
                  <v>0.667901</v>
                </pt>
                <pt idx="66">
                  <v>0.527828</v>
                </pt>
                <pt idx="67">
                  <v>0.520465</v>
                </pt>
                <pt idx="68">
                  <v>0.53608</v>
                </pt>
                <pt idx="69">
                  <v>0.558476</v>
                </pt>
                <pt idx="70">
                  <v>0.573221</v>
                </pt>
                <pt idx="71">
                  <v>0.600957</v>
                </pt>
                <pt idx="72">
                  <v>0.642407</v>
                </pt>
                <pt idx="73">
                  <v>0.652315</v>
                </pt>
                <pt idx="74">
                  <v>0.687543</v>
                </pt>
                <pt idx="75">
                  <v>0.717493</v>
                </pt>
                <pt idx="76">
                  <v>0.797578</v>
                </pt>
                <pt idx="77">
                  <v>0.834645</v>
                </pt>
                <pt idx="78">
                  <v>0.839441</v>
                </pt>
                <pt idx="79">
                  <v>0.930624</v>
                </pt>
                <pt idx="80">
                  <v>0.939088</v>
                </pt>
                <pt idx="81">
                  <v>0.881057</v>
                </pt>
                <pt idx="82">
                  <v>0.834946</v>
                </pt>
                <pt idx="83">
                  <v>0.864096</v>
                </pt>
                <pt idx="84">
                  <v>0.933026</v>
                </pt>
                <pt idx="85">
                  <v>1.07605</v>
                </pt>
                <pt idx="86">
                  <v>1.02807</v>
                </pt>
                <pt idx="87">
                  <v>1.04268</v>
                </pt>
                <pt idx="88">
                  <v>1.15798</v>
                </pt>
                <pt idx="89">
                  <v>1.17352</v>
                </pt>
                <pt idx="90">
                  <v>1.18242</v>
                </pt>
                <pt idx="91">
                  <v>1.22466</v>
                </pt>
                <pt idx="92">
                  <v>1.29426</v>
                </pt>
                <pt idx="93">
                  <v>1.36959</v>
                </pt>
                <pt idx="94">
                  <v>1.43365</v>
                </pt>
                <pt idx="95">
                  <v>1.11219</v>
                </pt>
                <pt idx="96">
                  <v>1.13494</v>
                </pt>
                <pt idx="97">
                  <v>1.17046</v>
                </pt>
                <pt idx="98">
                  <v>1.28836</v>
                </pt>
                <pt idx="99">
                  <v>1.24207</v>
                </pt>
                <pt idx="100">
                  <v>1.28402</v>
                </pt>
                <pt idx="101">
                  <v>1.34707</v>
                </pt>
                <pt idx="102">
                  <v>1.39564</v>
                </pt>
                <pt idx="103">
                  <v>1.44894</v>
                </pt>
                <pt idx="104">
                  <v>1.43522</v>
                </pt>
                <pt idx="105">
                  <v>1.51141</v>
                </pt>
                <pt idx="106">
                  <v>1.54837</v>
                </pt>
                <pt idx="107">
                  <v>1.59622</v>
                </pt>
                <pt idx="108">
                  <v>1.65613</v>
                </pt>
                <pt idx="109">
                  <v>1.38391</v>
                </pt>
                <pt idx="110">
                  <v>1.38237</v>
                </pt>
                <pt idx="111">
                  <v>1.42965</v>
                </pt>
                <pt idx="112">
                  <v>1.48697</v>
                </pt>
                <pt idx="113">
                  <v>1.48105</v>
                </pt>
                <pt idx="114">
                  <v>1.52208</v>
                </pt>
                <pt idx="115">
                  <v>1.55571</v>
                </pt>
                <pt idx="116">
                  <v>1.63394</v>
                </pt>
                <pt idx="117">
                  <v>1.66452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169344"/>
        <axId val="116499968"/>
      </scatterChart>
      <valAx>
        <axId val="116169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499968"/>
        <crosses val="autoZero"/>
        <crossBetween val="midCat"/>
        <majorUnit val="10"/>
      </valAx>
      <valAx>
        <axId val="1164999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169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0.29864</v>
      </c>
      <c r="C2" t="n">
        <v>0.245819</v>
      </c>
      <c r="D2" t="n">
        <v>0.245783</v>
      </c>
    </row>
    <row r="3">
      <c r="A3" t="n">
        <v>10500</v>
      </c>
      <c r="B3" t="n">
        <v>0.304015</v>
      </c>
      <c r="C3" t="n">
        <v>0.252007</v>
      </c>
      <c r="D3" t="n">
        <v>0.252237</v>
      </c>
    </row>
    <row r="4">
      <c r="A4" t="n">
        <v>11025</v>
      </c>
      <c r="B4" t="n">
        <v>0.310364</v>
      </c>
      <c r="C4" t="n">
        <v>0.258135</v>
      </c>
      <c r="D4" t="n">
        <v>0.257425</v>
      </c>
    </row>
    <row r="5">
      <c r="A5" t="n">
        <v>11576</v>
      </c>
      <c r="B5" t="n">
        <v>0.31648</v>
      </c>
      <c r="C5" t="n">
        <v>0.26567</v>
      </c>
      <c r="D5" t="n">
        <v>0.264357</v>
      </c>
    </row>
    <row r="6">
      <c r="A6" t="n">
        <v>12154</v>
      </c>
      <c r="B6" t="n">
        <v>0.323588</v>
      </c>
      <c r="C6" t="n">
        <v>0.272054</v>
      </c>
      <c r="D6" t="n">
        <v>0.269852</v>
      </c>
    </row>
    <row r="7">
      <c r="A7" t="n">
        <v>12760</v>
      </c>
      <c r="B7" t="n">
        <v>0.328262</v>
      </c>
      <c r="C7" t="n">
        <v>0.224829</v>
      </c>
      <c r="D7" t="n">
        <v>0.226187</v>
      </c>
    </row>
    <row r="8">
      <c r="A8" t="n">
        <v>13396</v>
      </c>
      <c r="B8" t="n">
        <v>0.282439</v>
      </c>
      <c r="C8" t="n">
        <v>0.228672</v>
      </c>
      <c r="D8" t="n">
        <v>0.232928</v>
      </c>
    </row>
    <row r="9">
      <c r="A9" t="n">
        <v>14063</v>
      </c>
      <c r="B9" t="n">
        <v>0.292322</v>
      </c>
      <c r="C9" t="n">
        <v>0.231837</v>
      </c>
      <c r="D9" t="n">
        <v>0.239333</v>
      </c>
    </row>
    <row r="10">
      <c r="A10" t="n">
        <v>14763</v>
      </c>
      <c r="B10" t="n">
        <v>0.29561</v>
      </c>
      <c r="C10" t="n">
        <v>0.237875</v>
      </c>
      <c r="D10" t="n">
        <v>0.241806</v>
      </c>
    </row>
    <row r="11">
      <c r="A11" t="n">
        <v>15498</v>
      </c>
      <c r="B11" t="n">
        <v>0.303685</v>
      </c>
      <c r="C11" t="n">
        <v>0.242422</v>
      </c>
      <c r="D11" t="n">
        <v>0.248291</v>
      </c>
    </row>
    <row r="12">
      <c r="A12" t="n">
        <v>16269</v>
      </c>
      <c r="B12" t="n">
        <v>0.309933</v>
      </c>
      <c r="C12" t="n">
        <v>0.248821</v>
      </c>
      <c r="D12" t="n">
        <v>0.253176</v>
      </c>
    </row>
    <row r="13">
      <c r="A13" t="n">
        <v>17078</v>
      </c>
      <c r="B13" t="n">
        <v>0.316989</v>
      </c>
      <c r="C13" t="n">
        <v>0.255268</v>
      </c>
      <c r="D13" t="n">
        <v>0.258978</v>
      </c>
    </row>
    <row r="14">
      <c r="A14" t="n">
        <v>17927</v>
      </c>
      <c r="B14" t="n">
        <v>0.324265</v>
      </c>
      <c r="C14" t="n">
        <v>0.261749</v>
      </c>
      <c r="D14" t="n">
        <v>0.265835</v>
      </c>
    </row>
    <row r="15">
      <c r="A15" t="n">
        <v>18818</v>
      </c>
      <c r="B15" t="n">
        <v>0.331849</v>
      </c>
      <c r="C15" t="n">
        <v>0.269</v>
      </c>
      <c r="D15" t="n">
        <v>0.271759</v>
      </c>
    </row>
    <row r="16">
      <c r="A16" t="n">
        <v>19753</v>
      </c>
      <c r="B16" t="n">
        <v>0.340485</v>
      </c>
      <c r="C16" t="n">
        <v>0.275754</v>
      </c>
      <c r="D16" t="n">
        <v>0.276459</v>
      </c>
    </row>
    <row r="17">
      <c r="A17" t="n">
        <v>20734</v>
      </c>
      <c r="B17" t="n">
        <v>0.347427</v>
      </c>
      <c r="C17" t="n">
        <v>0.283256</v>
      </c>
      <c r="D17" t="n">
        <v>0.283166</v>
      </c>
    </row>
    <row r="18">
      <c r="A18" t="n">
        <v>21764</v>
      </c>
      <c r="B18" t="n">
        <v>0.352947</v>
      </c>
      <c r="C18" t="n">
        <v>0.289623</v>
      </c>
      <c r="D18" t="n">
        <v>0.289426</v>
      </c>
    </row>
    <row r="19">
      <c r="A19" t="n">
        <v>22845</v>
      </c>
      <c r="B19" t="n">
        <v>0.360446</v>
      </c>
      <c r="C19" t="n">
        <v>0.296491</v>
      </c>
      <c r="D19" t="n">
        <v>0.296172</v>
      </c>
    </row>
    <row r="20">
      <c r="A20" t="n">
        <v>23980</v>
      </c>
      <c r="B20" t="n">
        <v>0.36759</v>
      </c>
      <c r="C20" t="n">
        <v>0.303583</v>
      </c>
      <c r="D20" t="n">
        <v>0.303041</v>
      </c>
    </row>
    <row r="21">
      <c r="A21" t="n">
        <v>25171</v>
      </c>
      <c r="B21" t="n">
        <v>0.375401</v>
      </c>
      <c r="C21" t="n">
        <v>0.251797</v>
      </c>
      <c r="D21" t="n">
        <v>0.257513</v>
      </c>
    </row>
    <row r="22">
      <c r="A22" t="n">
        <v>26421</v>
      </c>
      <c r="B22" t="n">
        <v>0.329005</v>
      </c>
      <c r="C22" t="n">
        <v>0.256313</v>
      </c>
      <c r="D22" t="n">
        <v>0.26333</v>
      </c>
    </row>
    <row r="23">
      <c r="A23" t="n">
        <v>27733</v>
      </c>
      <c r="B23" t="n">
        <v>0.333445</v>
      </c>
      <c r="C23" t="n">
        <v>0.262018</v>
      </c>
      <c r="D23" t="n">
        <v>0.268417</v>
      </c>
    </row>
    <row r="24">
      <c r="A24" t="n">
        <v>29110</v>
      </c>
      <c r="B24" t="n">
        <v>0.338575</v>
      </c>
      <c r="C24" t="n">
        <v>0.267882</v>
      </c>
      <c r="D24" t="n">
        <v>0.273357</v>
      </c>
    </row>
    <row r="25">
      <c r="A25" t="n">
        <v>30555</v>
      </c>
      <c r="B25" t="n">
        <v>0.343763</v>
      </c>
      <c r="C25" t="n">
        <v>0.271856</v>
      </c>
      <c r="D25" t="n">
        <v>0.278889</v>
      </c>
    </row>
    <row r="26">
      <c r="A26" t="n">
        <v>32072</v>
      </c>
      <c r="B26" t="n">
        <v>0.349849</v>
      </c>
      <c r="C26" t="n">
        <v>0.277826</v>
      </c>
      <c r="D26" t="n">
        <v>0.283679</v>
      </c>
    </row>
    <row r="27">
      <c r="A27" t="n">
        <v>33664</v>
      </c>
      <c r="B27" t="n">
        <v>0.355052</v>
      </c>
      <c r="C27" t="n">
        <v>0.285316</v>
      </c>
      <c r="D27" t="n">
        <v>0.289928</v>
      </c>
    </row>
    <row r="28">
      <c r="A28" t="n">
        <v>35335</v>
      </c>
      <c r="B28" t="n">
        <v>0.360499</v>
      </c>
      <c r="C28" t="n">
        <v>0.290803</v>
      </c>
      <c r="D28" t="n">
        <v>0.296353</v>
      </c>
    </row>
    <row r="29">
      <c r="A29" t="n">
        <v>37089</v>
      </c>
      <c r="B29" t="n">
        <v>0.366318</v>
      </c>
      <c r="C29" t="n">
        <v>0.298629</v>
      </c>
      <c r="D29" t="n">
        <v>0.302983</v>
      </c>
    </row>
    <row r="30">
      <c r="A30" t="n">
        <v>38930</v>
      </c>
      <c r="B30" t="n">
        <v>0.372643</v>
      </c>
      <c r="C30" t="n">
        <v>0.304665</v>
      </c>
      <c r="D30" t="n">
        <v>0.309585</v>
      </c>
    </row>
    <row r="31">
      <c r="A31" t="n">
        <v>40863</v>
      </c>
      <c r="B31" t="n">
        <v>0.378984</v>
      </c>
      <c r="C31" t="n">
        <v>0.311289</v>
      </c>
      <c r="D31" t="n">
        <v>0.316227</v>
      </c>
    </row>
    <row r="32">
      <c r="A32" t="n">
        <v>42892</v>
      </c>
      <c r="B32" t="n">
        <v>0.385292</v>
      </c>
      <c r="C32" t="n">
        <v>0.318595</v>
      </c>
      <c r="D32" t="n">
        <v>0.32162</v>
      </c>
    </row>
    <row r="33">
      <c r="A33" t="n">
        <v>45022</v>
      </c>
      <c r="B33" t="n">
        <v>0.390451</v>
      </c>
      <c r="C33" t="n">
        <v>0.325082</v>
      </c>
      <c r="D33" t="n">
        <v>0.327832</v>
      </c>
    </row>
    <row r="34">
      <c r="A34" t="n">
        <v>47258</v>
      </c>
      <c r="B34" t="n">
        <v>0.397404</v>
      </c>
      <c r="C34" t="n">
        <v>0.331498</v>
      </c>
      <c r="D34" t="n">
        <v>0.3338</v>
      </c>
    </row>
    <row r="35">
      <c r="A35" t="n">
        <v>49605</v>
      </c>
      <c r="B35" t="n">
        <v>0.404522</v>
      </c>
      <c r="C35" t="n">
        <v>0.266556</v>
      </c>
      <c r="D35" t="n">
        <v>0.272508</v>
      </c>
    </row>
    <row r="36">
      <c r="A36" t="n">
        <v>52069</v>
      </c>
      <c r="B36" t="n">
        <v>0.348281</v>
      </c>
      <c r="C36" t="n">
        <v>0.270912</v>
      </c>
      <c r="D36" t="n">
        <v>0.27629</v>
      </c>
    </row>
    <row r="37">
      <c r="A37" t="n">
        <v>54656</v>
      </c>
      <c r="B37" t="n">
        <v>0.352627</v>
      </c>
      <c r="C37" t="n">
        <v>0.275836</v>
      </c>
      <c r="D37" t="n">
        <v>0.280713</v>
      </c>
    </row>
    <row r="38">
      <c r="A38" t="n">
        <v>57372</v>
      </c>
      <c r="B38" t="n">
        <v>0.356895</v>
      </c>
      <c r="C38" t="n">
        <v>0.282366</v>
      </c>
      <c r="D38" t="n">
        <v>0.286514</v>
      </c>
    </row>
    <row r="39">
      <c r="A39" t="n">
        <v>60223</v>
      </c>
      <c r="B39" t="n">
        <v>0.361486</v>
      </c>
      <c r="C39" t="n">
        <v>0.286475</v>
      </c>
      <c r="D39" t="n">
        <v>0.291932</v>
      </c>
    </row>
    <row r="40">
      <c r="A40" t="n">
        <v>63216</v>
      </c>
      <c r="B40" t="n">
        <v>0.366614</v>
      </c>
      <c r="C40" t="n">
        <v>0.292764</v>
      </c>
      <c r="D40" t="n">
        <v>0.299878</v>
      </c>
    </row>
    <row r="41">
      <c r="A41" t="n">
        <v>66358</v>
      </c>
      <c r="B41" t="n">
        <v>0.371489</v>
      </c>
      <c r="C41" t="n">
        <v>0.29878</v>
      </c>
      <c r="D41" t="n">
        <v>0.304248</v>
      </c>
    </row>
    <row r="42">
      <c r="A42" t="n">
        <v>69657</v>
      </c>
      <c r="B42" t="n">
        <v>0.37734</v>
      </c>
      <c r="C42" t="n">
        <v>0.304446</v>
      </c>
      <c r="D42" t="n">
        <v>0.309615</v>
      </c>
    </row>
    <row r="43">
      <c r="A43" t="n">
        <v>73120</v>
      </c>
      <c r="B43" t="n">
        <v>0.382873</v>
      </c>
      <c r="C43" t="n">
        <v>0.310431</v>
      </c>
      <c r="D43" t="n">
        <v>0.316381</v>
      </c>
    </row>
    <row r="44">
      <c r="A44" t="n">
        <v>76756</v>
      </c>
      <c r="B44" t="n">
        <v>0.388793</v>
      </c>
      <c r="C44" t="n">
        <v>0.317726</v>
      </c>
      <c r="D44" t="n">
        <v>0.323374</v>
      </c>
    </row>
    <row r="45">
      <c r="A45" t="n">
        <v>80573</v>
      </c>
      <c r="B45" t="n">
        <v>0.394507</v>
      </c>
      <c r="C45" t="n">
        <v>0.324207</v>
      </c>
      <c r="D45" t="n">
        <v>0.328904</v>
      </c>
    </row>
    <row r="46">
      <c r="A46" t="n">
        <v>84580</v>
      </c>
      <c r="B46" t="n">
        <v>0.401324</v>
      </c>
      <c r="C46" t="n">
        <v>0.330558</v>
      </c>
      <c r="D46" t="n">
        <v>0.335224</v>
      </c>
    </row>
    <row r="47">
      <c r="A47" t="n">
        <v>88787</v>
      </c>
      <c r="B47" t="n">
        <v>0.407278</v>
      </c>
      <c r="C47" t="n">
        <v>0.336599</v>
      </c>
      <c r="D47" t="n">
        <v>0.340575</v>
      </c>
    </row>
    <row r="48">
      <c r="A48" t="n">
        <v>93204</v>
      </c>
      <c r="B48" t="n">
        <v>0.413209</v>
      </c>
      <c r="C48" t="n">
        <v>0.342744</v>
      </c>
      <c r="D48" t="n">
        <v>0.345601</v>
      </c>
    </row>
    <row r="49">
      <c r="A49" t="n">
        <v>97841</v>
      </c>
      <c r="B49" t="n">
        <v>0.419066</v>
      </c>
      <c r="C49" t="n">
        <v>0.348166</v>
      </c>
      <c r="D49" t="n">
        <v>0.351917</v>
      </c>
    </row>
    <row r="50">
      <c r="A50" t="n">
        <v>102709</v>
      </c>
      <c r="B50" t="n">
        <v>0.425046</v>
      </c>
      <c r="C50" t="n">
        <v>0.279433</v>
      </c>
      <c r="D50" t="n">
        <v>0.278948</v>
      </c>
    </row>
    <row r="51">
      <c r="A51" t="n">
        <v>107820</v>
      </c>
      <c r="B51" t="n">
        <v>0.362877</v>
      </c>
      <c r="C51" t="n">
        <v>0.283961</v>
      </c>
      <c r="D51" t="n">
        <v>0.283526</v>
      </c>
    </row>
    <row r="52">
      <c r="A52" t="n">
        <v>113186</v>
      </c>
      <c r="B52" t="n">
        <v>0.366581</v>
      </c>
      <c r="C52" t="n">
        <v>0.28915</v>
      </c>
      <c r="D52" t="n">
        <v>0.28797</v>
      </c>
    </row>
    <row r="53">
      <c r="A53" t="n">
        <v>118820</v>
      </c>
      <c r="B53" t="n">
        <v>0.370956</v>
      </c>
      <c r="C53" t="n">
        <v>0.29409</v>
      </c>
      <c r="D53" t="n">
        <v>0.29346</v>
      </c>
    </row>
    <row r="54">
      <c r="A54" t="n">
        <v>124735</v>
      </c>
      <c r="B54" t="n">
        <v>0.375289</v>
      </c>
      <c r="C54" t="n">
        <v>0.2999</v>
      </c>
      <c r="D54" t="n">
        <v>0.299163</v>
      </c>
    </row>
    <row r="55">
      <c r="A55" t="n">
        <v>130945</v>
      </c>
      <c r="B55" t="n">
        <v>0.380086</v>
      </c>
      <c r="C55" t="n">
        <v>0.305598</v>
      </c>
      <c r="D55" t="n">
        <v>0.30511</v>
      </c>
    </row>
    <row r="56">
      <c r="A56" t="n">
        <v>137465</v>
      </c>
      <c r="B56" t="n">
        <v>0.385116</v>
      </c>
      <c r="C56" t="n">
        <v>0.311566</v>
      </c>
      <c r="D56" t="n">
        <v>0.310607</v>
      </c>
    </row>
    <row r="57">
      <c r="A57" t="n">
        <v>144311</v>
      </c>
      <c r="B57" t="n">
        <v>0.390636</v>
      </c>
      <c r="C57" t="n">
        <v>0.317727</v>
      </c>
      <c r="D57" t="n">
        <v>0.316426</v>
      </c>
    </row>
    <row r="58">
      <c r="A58" t="n">
        <v>151499</v>
      </c>
      <c r="B58" t="n">
        <v>0.396719</v>
      </c>
      <c r="C58" t="n">
        <v>0.323822</v>
      </c>
      <c r="D58" t="n">
        <v>0.322662</v>
      </c>
    </row>
    <row r="59">
      <c r="A59" t="n">
        <v>159046</v>
      </c>
      <c r="B59" t="n">
        <v>0.403687</v>
      </c>
      <c r="C59" t="n">
        <v>0.330315</v>
      </c>
      <c r="D59" t="n">
        <v>0.328697</v>
      </c>
    </row>
    <row r="60">
      <c r="A60" t="n">
        <v>166970</v>
      </c>
      <c r="B60" t="n">
        <v>0.408728</v>
      </c>
      <c r="C60" t="n">
        <v>0.336923</v>
      </c>
      <c r="D60" t="n">
        <v>0.33468</v>
      </c>
    </row>
    <row r="61">
      <c r="A61" t="n">
        <v>175290</v>
      </c>
      <c r="B61" t="n">
        <v>0.414934</v>
      </c>
      <c r="C61" t="n">
        <v>0.343587</v>
      </c>
      <c r="D61" t="n">
        <v>0.340599</v>
      </c>
    </row>
    <row r="62">
      <c r="A62" t="n">
        <v>184026</v>
      </c>
      <c r="B62" t="n">
        <v>0.420783</v>
      </c>
      <c r="C62" t="n">
        <v>0.348933</v>
      </c>
      <c r="D62" t="n">
        <v>0.346251</v>
      </c>
    </row>
    <row r="63">
      <c r="A63" t="n">
        <v>193198</v>
      </c>
      <c r="B63" t="n">
        <v>0.428427</v>
      </c>
      <c r="C63" t="n">
        <v>0.355359</v>
      </c>
      <c r="D63" t="n">
        <v>0.351836</v>
      </c>
    </row>
    <row r="64">
      <c r="A64" t="n">
        <v>202828</v>
      </c>
      <c r="B64" t="n">
        <v>0.434067</v>
      </c>
      <c r="C64" t="n">
        <v>0.289397</v>
      </c>
      <c r="D64" t="n">
        <v>0.289982</v>
      </c>
    </row>
    <row r="65">
      <c r="A65" t="n">
        <v>212939</v>
      </c>
      <c r="B65" t="n">
        <v>0.392189</v>
      </c>
      <c r="C65" t="n">
        <v>0.294977</v>
      </c>
      <c r="D65" t="n">
        <v>0.300016</v>
      </c>
    </row>
    <row r="66">
      <c r="A66" t="n">
        <v>223555</v>
      </c>
      <c r="B66" t="n">
        <v>0.404284</v>
      </c>
      <c r="C66" t="n">
        <v>0.30394</v>
      </c>
      <c r="D66" t="n">
        <v>0.304443</v>
      </c>
    </row>
    <row r="67">
      <c r="A67" t="n">
        <v>234701</v>
      </c>
      <c r="B67" t="n">
        <v>0.420582</v>
      </c>
      <c r="C67" t="n">
        <v>0.310102</v>
      </c>
      <c r="D67" t="n">
        <v>0.310884</v>
      </c>
    </row>
    <row r="68">
      <c r="A68" t="n">
        <v>246404</v>
      </c>
      <c r="B68" t="n">
        <v>0.426582</v>
      </c>
      <c r="C68" t="n">
        <v>0.31774</v>
      </c>
      <c r="D68" t="n">
        <v>0.318199</v>
      </c>
    </row>
    <row r="69">
      <c r="A69" t="n">
        <v>258692</v>
      </c>
      <c r="B69" t="n">
        <v>0.432934</v>
      </c>
      <c r="C69" t="n">
        <v>0.325178</v>
      </c>
      <c r="D69" t="n">
        <v>0.324986</v>
      </c>
    </row>
    <row r="70">
      <c r="A70" t="n">
        <v>271594</v>
      </c>
      <c r="B70" t="n">
        <v>0.438746</v>
      </c>
      <c r="C70" t="n">
        <v>0.332874</v>
      </c>
      <c r="D70" t="n">
        <v>0.330702</v>
      </c>
    </row>
    <row r="71">
      <c r="A71" t="n">
        <v>285141</v>
      </c>
      <c r="B71" t="n">
        <v>0.455437</v>
      </c>
      <c r="C71" t="n">
        <v>0.339964</v>
      </c>
      <c r="D71" t="n">
        <v>0.340165</v>
      </c>
    </row>
    <row r="72">
      <c r="A72" t="n">
        <v>299365</v>
      </c>
      <c r="B72" t="n">
        <v>0.472095</v>
      </c>
      <c r="C72" t="n">
        <v>0.350311</v>
      </c>
      <c r="D72" t="n">
        <v>0.350685</v>
      </c>
    </row>
    <row r="73">
      <c r="A73" t="n">
        <v>314300</v>
      </c>
      <c r="B73" t="n">
        <v>0.489242</v>
      </c>
      <c r="C73" t="n">
        <v>0.362012</v>
      </c>
      <c r="D73" t="n">
        <v>0.36012</v>
      </c>
    </row>
    <row r="74">
      <c r="A74" t="n">
        <v>329981</v>
      </c>
      <c r="B74" t="n">
        <v>0.50944</v>
      </c>
      <c r="C74" t="n">
        <v>0.375213</v>
      </c>
      <c r="D74" t="n">
        <v>0.372448</v>
      </c>
    </row>
    <row r="75">
      <c r="A75" t="n">
        <v>346446</v>
      </c>
      <c r="B75" t="n">
        <v>0.52721</v>
      </c>
      <c r="C75" t="n">
        <v>0.386039</v>
      </c>
      <c r="D75" t="n">
        <v>0.381564</v>
      </c>
    </row>
    <row r="76">
      <c r="A76" t="n">
        <v>363734</v>
      </c>
      <c r="B76" t="n">
        <v>0.545772</v>
      </c>
      <c r="C76" t="n">
        <v>0.397856</v>
      </c>
      <c r="D76" t="n">
        <v>0.394384</v>
      </c>
    </row>
    <row r="77">
      <c r="A77" t="n">
        <v>381886</v>
      </c>
      <c r="B77" t="n">
        <v>0.568241</v>
      </c>
      <c r="C77" t="n">
        <v>0.410813</v>
      </c>
      <c r="D77" t="n">
        <v>0.406982</v>
      </c>
    </row>
    <row r="78">
      <c r="A78" t="n">
        <v>400945</v>
      </c>
      <c r="B78" t="n">
        <v>0.592933</v>
      </c>
      <c r="C78" t="n">
        <v>0.376285</v>
      </c>
      <c r="D78" t="n">
        <v>0.375415</v>
      </c>
    </row>
    <row r="79">
      <c r="A79" t="n">
        <v>420956</v>
      </c>
      <c r="B79" t="n">
        <v>0.7178</v>
      </c>
      <c r="C79" t="n">
        <v>0.396005</v>
      </c>
      <c r="D79" t="n">
        <v>0.391162</v>
      </c>
    </row>
    <row r="80">
      <c r="A80" t="n">
        <v>441967</v>
      </c>
      <c r="B80" t="n">
        <v>0.732531</v>
      </c>
      <c r="C80" t="n">
        <v>0.407795</v>
      </c>
      <c r="D80" t="n">
        <v>0.40123</v>
      </c>
    </row>
    <row r="81">
      <c r="A81" t="n">
        <v>464028</v>
      </c>
      <c r="B81" t="n">
        <v>0.750156</v>
      </c>
      <c r="C81" t="n">
        <v>0.423273</v>
      </c>
      <c r="D81" t="n">
        <v>0.416637</v>
      </c>
    </row>
    <row r="82">
      <c r="A82" t="n">
        <v>487192</v>
      </c>
      <c r="B82" t="n">
        <v>0.7756769999999999</v>
      </c>
      <c r="C82" t="n">
        <v>0.443748</v>
      </c>
      <c r="D82" t="n">
        <v>0.437478</v>
      </c>
    </row>
    <row r="83">
      <c r="A83" t="n">
        <v>511514</v>
      </c>
      <c r="B83" t="n">
        <v>0.796816</v>
      </c>
      <c r="C83" t="n">
        <v>0.461765</v>
      </c>
      <c r="D83" t="n">
        <v>0.454017</v>
      </c>
    </row>
    <row r="84">
      <c r="A84" t="n">
        <v>537052</v>
      </c>
      <c r="B84" t="n">
        <v>0.826642</v>
      </c>
      <c r="C84" t="n">
        <v>0.480588</v>
      </c>
      <c r="D84" t="n">
        <v>0.479036</v>
      </c>
    </row>
    <row r="85">
      <c r="A85" t="n">
        <v>563866</v>
      </c>
      <c r="B85" t="n">
        <v>0.849679</v>
      </c>
      <c r="C85" t="n">
        <v>0.501509</v>
      </c>
      <c r="D85" t="n">
        <v>0.498218</v>
      </c>
    </row>
    <row r="86">
      <c r="A86" t="n">
        <v>592020</v>
      </c>
      <c r="B86" t="n">
        <v>0.874592</v>
      </c>
      <c r="C86" t="n">
        <v>0.521836</v>
      </c>
      <c r="D86" t="n">
        <v>0.518012</v>
      </c>
    </row>
    <row r="87">
      <c r="A87" t="n">
        <v>621581</v>
      </c>
      <c r="B87" t="n">
        <v>0.900876</v>
      </c>
      <c r="C87" t="n">
        <v>0.54311</v>
      </c>
      <c r="D87" t="n">
        <v>0.536489</v>
      </c>
    </row>
    <row r="88">
      <c r="A88" t="n">
        <v>652620</v>
      </c>
      <c r="B88" t="n">
        <v>0.927183</v>
      </c>
      <c r="C88" t="n">
        <v>0.56614</v>
      </c>
      <c r="D88" t="n">
        <v>0.558524</v>
      </c>
    </row>
    <row r="89">
      <c r="A89" t="n">
        <v>685210</v>
      </c>
      <c r="B89" t="n">
        <v>0.954921</v>
      </c>
      <c r="C89" t="n">
        <v>0.587999</v>
      </c>
      <c r="D89" t="n">
        <v>0.5812</v>
      </c>
    </row>
    <row r="90">
      <c r="A90" t="n">
        <v>719429</v>
      </c>
      <c r="B90" t="n">
        <v>0.983498</v>
      </c>
      <c r="C90" t="n">
        <v>0.612398</v>
      </c>
      <c r="D90" t="n">
        <v>0.60426</v>
      </c>
    </row>
    <row r="91">
      <c r="A91" t="n">
        <v>755358</v>
      </c>
      <c r="B91" t="n">
        <v>1.01268</v>
      </c>
      <c r="C91" t="n">
        <v>0.636718</v>
      </c>
      <c r="D91" t="n">
        <v>0.627657</v>
      </c>
    </row>
    <row r="92">
      <c r="A92" t="n">
        <v>793083</v>
      </c>
      <c r="B92" t="n">
        <v>1.04476</v>
      </c>
      <c r="C92" t="n">
        <v>0.652622</v>
      </c>
      <c r="D92" t="n">
        <v>0.6482250000000001</v>
      </c>
    </row>
    <row r="93">
      <c r="A93" t="n">
        <v>832694</v>
      </c>
      <c r="B93" t="n">
        <v>1.15484</v>
      </c>
      <c r="C93" t="n">
        <v>0.666855</v>
      </c>
      <c r="D93" t="n">
        <v>0.663268</v>
      </c>
    </row>
    <row r="94">
      <c r="A94" t="n">
        <v>874285</v>
      </c>
      <c r="B94" t="n">
        <v>1.16619</v>
      </c>
      <c r="C94" t="n">
        <v>0.68094</v>
      </c>
      <c r="D94" t="n">
        <v>0.681609</v>
      </c>
    </row>
    <row r="95">
      <c r="A95" t="n">
        <v>917955</v>
      </c>
      <c r="B95" t="n">
        <v>1.17566</v>
      </c>
      <c r="C95" t="n">
        <v>0.697035</v>
      </c>
      <c r="D95" t="n">
        <v>0.690909</v>
      </c>
    </row>
    <row r="96">
      <c r="A96" t="n">
        <v>963808</v>
      </c>
      <c r="B96" t="n">
        <v>1.18688</v>
      </c>
      <c r="C96" t="n">
        <v>0.716032</v>
      </c>
      <c r="D96" t="n">
        <v>0.709746</v>
      </c>
    </row>
    <row r="97">
      <c r="A97" t="n">
        <v>1011953</v>
      </c>
      <c r="B97" t="n">
        <v>1.19966</v>
      </c>
      <c r="C97" t="n">
        <v>0.732436</v>
      </c>
      <c r="D97" t="n">
        <v>0.730815</v>
      </c>
    </row>
    <row r="98">
      <c r="A98" t="n">
        <v>1062505</v>
      </c>
      <c r="B98" t="n">
        <v>1.21439</v>
      </c>
      <c r="C98" t="n">
        <v>0.750144</v>
      </c>
      <c r="D98" t="n">
        <v>0.748466</v>
      </c>
    </row>
    <row r="99">
      <c r="A99" t="n">
        <v>1115584</v>
      </c>
      <c r="B99" t="n">
        <v>1.23482</v>
      </c>
      <c r="C99" t="n">
        <v>0.769759</v>
      </c>
      <c r="D99" t="n">
        <v>0.767882</v>
      </c>
    </row>
    <row r="100">
      <c r="A100" t="n">
        <v>1171316</v>
      </c>
      <c r="B100" t="n">
        <v>1.25246</v>
      </c>
      <c r="C100" t="n">
        <v>0.789362</v>
      </c>
      <c r="D100" t="n">
        <v>0.7896570000000001</v>
      </c>
    </row>
    <row r="101">
      <c r="A101" t="n">
        <v>1229834</v>
      </c>
      <c r="B101" t="n">
        <v>1.26787</v>
      </c>
      <c r="C101" t="n">
        <v>0.8101390000000001</v>
      </c>
      <c r="D101" t="n">
        <v>0.810684</v>
      </c>
    </row>
    <row r="102">
      <c r="A102" t="n">
        <v>1291277</v>
      </c>
      <c r="B102" t="n">
        <v>1.28882</v>
      </c>
      <c r="C102" t="n">
        <v>0.831564</v>
      </c>
      <c r="D102" t="n">
        <v>0.830641</v>
      </c>
    </row>
    <row r="103">
      <c r="A103" t="n">
        <v>1355792</v>
      </c>
      <c r="B103" t="n">
        <v>1.31422</v>
      </c>
      <c r="C103" t="n">
        <v>0.853654</v>
      </c>
      <c r="D103" t="n">
        <v>0.85275</v>
      </c>
    </row>
    <row r="104">
      <c r="A104" t="n">
        <v>1423532</v>
      </c>
      <c r="B104" t="n">
        <v>1.3361</v>
      </c>
      <c r="C104" t="n">
        <v>0.875369</v>
      </c>
      <c r="D104" t="n">
        <v>0.876169</v>
      </c>
    </row>
    <row r="105">
      <c r="A105" t="n">
        <v>1494659</v>
      </c>
      <c r="B105" t="n">
        <v>1.36026</v>
      </c>
      <c r="C105" t="n">
        <v>0.8991440000000001</v>
      </c>
      <c r="D105" t="n">
        <v>0.900145</v>
      </c>
    </row>
    <row r="106">
      <c r="A106" t="n">
        <v>1569342</v>
      </c>
      <c r="B106" t="n">
        <v>1.38554</v>
      </c>
      <c r="C106" t="n">
        <v>0.922412</v>
      </c>
      <c r="D106" t="n">
        <v>0.925797</v>
      </c>
    </row>
    <row r="107">
      <c r="A107" t="n">
        <v>1647759</v>
      </c>
      <c r="B107" t="n">
        <v>1.38983</v>
      </c>
      <c r="C107" t="n">
        <v>0.874252</v>
      </c>
      <c r="D107" t="n">
        <v>0.870905</v>
      </c>
    </row>
    <row r="108">
      <c r="A108" t="n">
        <v>1730096</v>
      </c>
      <c r="B108" t="n">
        <v>1.39483</v>
      </c>
      <c r="C108" t="n">
        <v>0.886937</v>
      </c>
      <c r="D108" t="n">
        <v>0.885873</v>
      </c>
    </row>
    <row r="109">
      <c r="A109" t="n">
        <v>1816549</v>
      </c>
      <c r="B109" t="n">
        <v>1.40345</v>
      </c>
      <c r="C109" t="n">
        <v>0.903609</v>
      </c>
      <c r="D109" t="n">
        <v>0.90478</v>
      </c>
    </row>
    <row r="110">
      <c r="A110" t="n">
        <v>1907324</v>
      </c>
      <c r="B110" t="n">
        <v>1.41269</v>
      </c>
      <c r="C110" t="n">
        <v>0.918206</v>
      </c>
      <c r="D110" t="n">
        <v>0.919422</v>
      </c>
    </row>
    <row r="111">
      <c r="A111" t="n">
        <v>2002637</v>
      </c>
      <c r="B111" t="n">
        <v>1.42272</v>
      </c>
      <c r="C111" t="n">
        <v>0.934326</v>
      </c>
      <c r="D111" t="n">
        <v>0.9331</v>
      </c>
    </row>
    <row r="112">
      <c r="A112" t="n">
        <v>2102715</v>
      </c>
      <c r="B112" t="n">
        <v>1.43597</v>
      </c>
      <c r="C112" t="n">
        <v>0.9520189999999999</v>
      </c>
      <c r="D112" t="n">
        <v>0.952299</v>
      </c>
    </row>
    <row r="113">
      <c r="A113" t="n">
        <v>2207796</v>
      </c>
      <c r="B113" t="n">
        <v>1.44738</v>
      </c>
      <c r="C113" t="n">
        <v>0.970074</v>
      </c>
      <c r="D113" t="n">
        <v>0.970135</v>
      </c>
    </row>
    <row r="114">
      <c r="A114" t="n">
        <v>2318131</v>
      </c>
      <c r="B114" t="n">
        <v>1.46355</v>
      </c>
      <c r="C114" t="n">
        <v>0.988645</v>
      </c>
      <c r="D114" t="n">
        <v>0.988364</v>
      </c>
    </row>
    <row r="115">
      <c r="A115" t="n">
        <v>2433982</v>
      </c>
      <c r="B115" t="n">
        <v>1.47759</v>
      </c>
      <c r="C115" t="n">
        <v>1.00895</v>
      </c>
      <c r="D115" t="n">
        <v>1.00944</v>
      </c>
    </row>
    <row r="116">
      <c r="A116" t="n">
        <v>2555625</v>
      </c>
      <c r="B116" t="n">
        <v>1.49449</v>
      </c>
      <c r="C116" t="n">
        <v>1.02949</v>
      </c>
      <c r="D116" t="n">
        <v>1.03034</v>
      </c>
    </row>
    <row r="117">
      <c r="A117" t="n">
        <v>2683350</v>
      </c>
      <c r="B117" t="n">
        <v>1.51659</v>
      </c>
      <c r="C117" t="n">
        <v>1.05025</v>
      </c>
      <c r="D117" t="n">
        <v>1.05187</v>
      </c>
    </row>
    <row r="118">
      <c r="A118" t="n">
        <v>2817461</v>
      </c>
      <c r="B118" t="n">
        <v>1.53561</v>
      </c>
      <c r="C118" t="n">
        <v>1.07088</v>
      </c>
      <c r="D118" t="n">
        <v>1.07112</v>
      </c>
    </row>
    <row r="119">
      <c r="A119" t="n">
        <v>2958277</v>
      </c>
      <c r="B119" t="n">
        <v>1.55634</v>
      </c>
      <c r="C119" t="n">
        <v>1.09159</v>
      </c>
      <c r="D119" t="n">
        <v>1.09396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0.265358</v>
      </c>
      <c r="C2" t="n">
        <v>0.216807</v>
      </c>
      <c r="D2" t="n">
        <v>0.205066</v>
      </c>
    </row>
    <row r="3">
      <c r="A3" t="n">
        <v>10500</v>
      </c>
      <c r="B3" t="n">
        <v>0.270498</v>
      </c>
      <c r="C3" t="n">
        <v>0.22223</v>
      </c>
      <c r="D3" t="n">
        <v>0.20648</v>
      </c>
    </row>
    <row r="4">
      <c r="A4" t="n">
        <v>11025</v>
      </c>
      <c r="B4" t="n">
        <v>0.276911</v>
      </c>
      <c r="C4" t="n">
        <v>0.224474</v>
      </c>
      <c r="D4" t="n">
        <v>0.209081</v>
      </c>
    </row>
    <row r="5">
      <c r="A5" t="n">
        <v>11576</v>
      </c>
      <c r="B5" t="n">
        <v>0.278601</v>
      </c>
      <c r="C5" t="n">
        <v>0.229139</v>
      </c>
      <c r="D5" t="n">
        <v>0.210373</v>
      </c>
    </row>
    <row r="6">
      <c r="A6" t="n">
        <v>12154</v>
      </c>
      <c r="B6" t="n">
        <v>0.276862</v>
      </c>
      <c r="C6" t="n">
        <v>0.23374</v>
      </c>
      <c r="D6" t="n">
        <v>0.213896</v>
      </c>
    </row>
    <row r="7">
      <c r="A7" t="n">
        <v>12760</v>
      </c>
      <c r="B7" t="n">
        <v>0.288235</v>
      </c>
      <c r="C7" t="n">
        <v>0.220634</v>
      </c>
      <c r="D7" t="n">
        <v>0.217208</v>
      </c>
    </row>
    <row r="8">
      <c r="A8" t="n">
        <v>13396</v>
      </c>
      <c r="B8" t="n">
        <v>0.286021</v>
      </c>
      <c r="C8" t="n">
        <v>0.224568</v>
      </c>
      <c r="D8" t="n">
        <v>0.21676</v>
      </c>
    </row>
    <row r="9">
      <c r="A9" t="n">
        <v>14063</v>
      </c>
      <c r="B9" t="n">
        <v>0.283166</v>
      </c>
      <c r="C9" t="n">
        <v>0.223183</v>
      </c>
      <c r="D9" t="n">
        <v>0.21804</v>
      </c>
    </row>
    <row r="10">
      <c r="A10" t="n">
        <v>14763</v>
      </c>
      <c r="B10" t="n">
        <v>0.285894</v>
      </c>
      <c r="C10" t="n">
        <v>0.226042</v>
      </c>
      <c r="D10" t="n">
        <v>0.218194</v>
      </c>
    </row>
    <row r="11">
      <c r="A11" t="n">
        <v>15498</v>
      </c>
      <c r="B11" t="n">
        <v>0.291896</v>
      </c>
      <c r="C11" t="n">
        <v>0.223734</v>
      </c>
      <c r="D11" t="n">
        <v>0.217713</v>
      </c>
    </row>
    <row r="12">
      <c r="A12" t="n">
        <v>16269</v>
      </c>
      <c r="B12" t="n">
        <v>0.295593</v>
      </c>
      <c r="C12" t="n">
        <v>0.233426</v>
      </c>
      <c r="D12" t="n">
        <v>0.220528</v>
      </c>
    </row>
    <row r="13">
      <c r="A13" t="n">
        <v>17078</v>
      </c>
      <c r="B13" t="n">
        <v>0.314227</v>
      </c>
      <c r="C13" t="n">
        <v>0.234125</v>
      </c>
      <c r="D13" t="n">
        <v>0.227791</v>
      </c>
    </row>
    <row r="14">
      <c r="A14" t="n">
        <v>17927</v>
      </c>
      <c r="B14" t="n">
        <v>0.313949</v>
      </c>
      <c r="C14" t="n">
        <v>0.239436</v>
      </c>
      <c r="D14" t="n">
        <v>0.227118</v>
      </c>
    </row>
    <row r="15">
      <c r="A15" t="n">
        <v>18818</v>
      </c>
      <c r="B15" t="n">
        <v>0.319517</v>
      </c>
      <c r="C15" t="n">
        <v>0.243208</v>
      </c>
      <c r="D15" t="n">
        <v>0.229226</v>
      </c>
    </row>
    <row r="16">
      <c r="A16" t="n">
        <v>19753</v>
      </c>
      <c r="B16" t="n">
        <v>0.325949</v>
      </c>
      <c r="C16" t="n">
        <v>0.248643</v>
      </c>
      <c r="D16" t="n">
        <v>0.23146</v>
      </c>
    </row>
    <row r="17">
      <c r="A17" t="n">
        <v>20734</v>
      </c>
      <c r="B17" t="n">
        <v>0.332703</v>
      </c>
      <c r="C17" t="n">
        <v>0.252273</v>
      </c>
      <c r="D17" t="n">
        <v>0.234852</v>
      </c>
    </row>
    <row r="18">
      <c r="A18" t="n">
        <v>21764</v>
      </c>
      <c r="B18" t="n">
        <v>0.337078</v>
      </c>
      <c r="C18" t="n">
        <v>0.262581</v>
      </c>
      <c r="D18" t="n">
        <v>0.23819</v>
      </c>
    </row>
    <row r="19">
      <c r="A19" t="n">
        <v>22845</v>
      </c>
      <c r="B19" t="n">
        <v>0.346325</v>
      </c>
      <c r="C19" t="n">
        <v>0.263385</v>
      </c>
      <c r="D19" t="n">
        <v>0.240976</v>
      </c>
    </row>
    <row r="20">
      <c r="A20" t="n">
        <v>23980</v>
      </c>
      <c r="B20" t="n">
        <v>0.351277</v>
      </c>
      <c r="C20" t="n">
        <v>0.271438</v>
      </c>
      <c r="D20" t="n">
        <v>0.244718</v>
      </c>
    </row>
    <row r="21">
      <c r="A21" t="n">
        <v>25171</v>
      </c>
      <c r="B21" t="n">
        <v>0.360285</v>
      </c>
      <c r="C21" t="n">
        <v>0.250474</v>
      </c>
      <c r="D21" t="n">
        <v>0.248008</v>
      </c>
    </row>
    <row r="22">
      <c r="A22" t="n">
        <v>26421</v>
      </c>
      <c r="B22" t="n">
        <v>0.345137</v>
      </c>
      <c r="C22" t="n">
        <v>0.26486</v>
      </c>
      <c r="D22" t="n">
        <v>0.248993</v>
      </c>
    </row>
    <row r="23">
      <c r="A23" t="n">
        <v>27733</v>
      </c>
      <c r="B23" t="n">
        <v>0.352932</v>
      </c>
      <c r="C23" t="n">
        <v>0.265843</v>
      </c>
      <c r="D23" t="n">
        <v>0.25137</v>
      </c>
    </row>
    <row r="24">
      <c r="A24" t="n">
        <v>29110</v>
      </c>
      <c r="B24" t="n">
        <v>0.358205</v>
      </c>
      <c r="C24" t="n">
        <v>0.279255</v>
      </c>
      <c r="D24" t="n">
        <v>0.256768</v>
      </c>
    </row>
    <row r="25">
      <c r="A25" t="n">
        <v>30555</v>
      </c>
      <c r="B25" t="n">
        <v>0.364547</v>
      </c>
      <c r="C25" t="n">
        <v>0.289841</v>
      </c>
      <c r="D25" t="n">
        <v>0.261834</v>
      </c>
    </row>
    <row r="26">
      <c r="A26" t="n">
        <v>32072</v>
      </c>
      <c r="B26" t="n">
        <v>0.367975</v>
      </c>
      <c r="C26" t="n">
        <v>0.290886</v>
      </c>
      <c r="D26" t="n">
        <v>0.266239</v>
      </c>
    </row>
    <row r="27">
      <c r="A27" t="n">
        <v>33664</v>
      </c>
      <c r="B27" t="n">
        <v>0.37481</v>
      </c>
      <c r="C27" t="n">
        <v>0.301051</v>
      </c>
      <c r="D27" t="n">
        <v>0.270394</v>
      </c>
    </row>
    <row r="28">
      <c r="A28" t="n">
        <v>35335</v>
      </c>
      <c r="B28" t="n">
        <v>0.38001</v>
      </c>
      <c r="C28" t="n">
        <v>0.302109</v>
      </c>
      <c r="D28" t="n">
        <v>0.271321</v>
      </c>
    </row>
    <row r="29">
      <c r="A29" t="n">
        <v>37089</v>
      </c>
      <c r="B29" t="n">
        <v>0.383904</v>
      </c>
      <c r="C29" t="n">
        <v>0.310223</v>
      </c>
      <c r="D29" t="n">
        <v>0.276082</v>
      </c>
    </row>
    <row r="30">
      <c r="A30" t="n">
        <v>38930</v>
      </c>
      <c r="B30" t="n">
        <v>0.392124</v>
      </c>
      <c r="C30" t="n">
        <v>0.324121</v>
      </c>
      <c r="D30" t="n">
        <v>0.28257</v>
      </c>
    </row>
    <row r="31">
      <c r="A31" t="n">
        <v>40863</v>
      </c>
      <c r="B31" t="n">
        <v>0.398819</v>
      </c>
      <c r="C31" t="n">
        <v>0.321333</v>
      </c>
      <c r="D31" t="n">
        <v>0.284813</v>
      </c>
    </row>
    <row r="32">
      <c r="A32" t="n">
        <v>42892</v>
      </c>
      <c r="B32" t="n">
        <v>0.401315</v>
      </c>
      <c r="C32" t="n">
        <v>0.332112</v>
      </c>
      <c r="D32" t="n">
        <v>0.289386</v>
      </c>
    </row>
    <row r="33">
      <c r="A33" t="n">
        <v>45022</v>
      </c>
      <c r="B33" t="n">
        <v>0.406628</v>
      </c>
      <c r="C33" t="n">
        <v>0.34365</v>
      </c>
      <c r="D33" t="n">
        <v>0.293905</v>
      </c>
    </row>
    <row r="34">
      <c r="A34" t="n">
        <v>47258</v>
      </c>
      <c r="B34" t="n">
        <v>0.411018</v>
      </c>
      <c r="C34" t="n">
        <v>0.34912</v>
      </c>
      <c r="D34" t="n">
        <v>0.298785</v>
      </c>
    </row>
    <row r="35">
      <c r="A35" t="n">
        <v>49605</v>
      </c>
      <c r="B35" t="n">
        <v>0.419287</v>
      </c>
      <c r="C35" t="n">
        <v>0.284843</v>
      </c>
      <c r="D35" t="n">
        <v>0.277217</v>
      </c>
    </row>
    <row r="36">
      <c r="A36" t="n">
        <v>52069</v>
      </c>
      <c r="B36" t="n">
        <v>0.402214</v>
      </c>
      <c r="C36" t="n">
        <v>0.290656</v>
      </c>
      <c r="D36" t="n">
        <v>0.280541</v>
      </c>
    </row>
    <row r="37">
      <c r="A37" t="n">
        <v>54656</v>
      </c>
      <c r="B37" t="n">
        <v>0.407115</v>
      </c>
      <c r="C37" t="n">
        <v>0.297783</v>
      </c>
      <c r="D37" t="n">
        <v>0.283757</v>
      </c>
    </row>
    <row r="38">
      <c r="A38" t="n">
        <v>57372</v>
      </c>
      <c r="B38" t="n">
        <v>0.408517</v>
      </c>
      <c r="C38" t="n">
        <v>0.299399</v>
      </c>
      <c r="D38" t="n">
        <v>0.28638</v>
      </c>
    </row>
    <row r="39">
      <c r="A39" t="n">
        <v>60223</v>
      </c>
      <c r="B39" t="n">
        <v>0.41457</v>
      </c>
      <c r="C39" t="n">
        <v>0.30664</v>
      </c>
      <c r="D39" t="n">
        <v>0.290303</v>
      </c>
    </row>
    <row r="40">
      <c r="A40" t="n">
        <v>63216</v>
      </c>
      <c r="B40" t="n">
        <v>0.41824</v>
      </c>
      <c r="C40" t="n">
        <v>0.311691</v>
      </c>
      <c r="D40" t="n">
        <v>0.292209</v>
      </c>
    </row>
    <row r="41">
      <c r="A41" t="n">
        <v>66358</v>
      </c>
      <c r="B41" t="n">
        <v>0.42242</v>
      </c>
      <c r="C41" t="n">
        <v>0.315862</v>
      </c>
      <c r="D41" t="n">
        <v>0.293875</v>
      </c>
    </row>
    <row r="42">
      <c r="A42" t="n">
        <v>69657</v>
      </c>
      <c r="B42" t="n">
        <v>0.429959</v>
      </c>
      <c r="C42" t="n">
        <v>0.318825</v>
      </c>
      <c r="D42" t="n">
        <v>0.296884</v>
      </c>
    </row>
    <row r="43">
      <c r="A43" t="n">
        <v>73120</v>
      </c>
      <c r="B43" t="n">
        <v>0.435747</v>
      </c>
      <c r="C43" t="n">
        <v>0.324423</v>
      </c>
      <c r="D43" t="n">
        <v>0.298858</v>
      </c>
    </row>
    <row r="44">
      <c r="A44" t="n">
        <v>76756</v>
      </c>
      <c r="B44" t="n">
        <v>0.440029</v>
      </c>
      <c r="C44" t="n">
        <v>0.330068</v>
      </c>
      <c r="D44" t="n">
        <v>0.301468</v>
      </c>
    </row>
    <row r="45">
      <c r="A45" t="n">
        <v>80573</v>
      </c>
      <c r="B45" t="n">
        <v>0.442338</v>
      </c>
      <c r="C45" t="n">
        <v>0.334285</v>
      </c>
      <c r="D45" t="n">
        <v>0.304815</v>
      </c>
    </row>
    <row r="46">
      <c r="A46" t="n">
        <v>84580</v>
      </c>
      <c r="B46" t="n">
        <v>0.449059</v>
      </c>
      <c r="C46" t="n">
        <v>0.334733</v>
      </c>
      <c r="D46" t="n">
        <v>0.305469</v>
      </c>
    </row>
    <row r="47">
      <c r="A47" t="n">
        <v>88787</v>
      </c>
      <c r="B47" t="n">
        <v>0.456044</v>
      </c>
      <c r="C47" t="n">
        <v>0.342657</v>
      </c>
      <c r="D47" t="n">
        <v>0.308348</v>
      </c>
    </row>
    <row r="48">
      <c r="A48" t="n">
        <v>93204</v>
      </c>
      <c r="B48" t="n">
        <v>0.461919</v>
      </c>
      <c r="C48" t="n">
        <v>0.349272</v>
      </c>
      <c r="D48" t="n">
        <v>0.312173</v>
      </c>
    </row>
    <row r="49">
      <c r="A49" t="n">
        <v>97841</v>
      </c>
      <c r="B49" t="n">
        <v>0.467276</v>
      </c>
      <c r="C49" t="n">
        <v>0.353687</v>
      </c>
      <c r="D49" t="n">
        <v>0.315643</v>
      </c>
    </row>
    <row r="50">
      <c r="A50" t="n">
        <v>102709</v>
      </c>
      <c r="B50" t="n">
        <v>0.476955</v>
      </c>
      <c r="C50" t="n">
        <v>0.32151</v>
      </c>
      <c r="D50" t="n">
        <v>0.296722</v>
      </c>
    </row>
    <row r="51">
      <c r="A51" t="n">
        <v>107820</v>
      </c>
      <c r="B51" t="n">
        <v>0.430319</v>
      </c>
      <c r="C51" t="n">
        <v>0.325981</v>
      </c>
      <c r="D51" t="n">
        <v>0.29658</v>
      </c>
    </row>
    <row r="52">
      <c r="A52" t="n">
        <v>113186</v>
      </c>
      <c r="B52" t="n">
        <v>0.43376</v>
      </c>
      <c r="C52" t="n">
        <v>0.328137</v>
      </c>
      <c r="D52" t="n">
        <v>0.29718</v>
      </c>
    </row>
    <row r="53">
      <c r="A53" t="n">
        <v>118820</v>
      </c>
      <c r="B53" t="n">
        <v>0.439146</v>
      </c>
      <c r="C53" t="n">
        <v>0.334648</v>
      </c>
      <c r="D53" t="n">
        <v>0.299978</v>
      </c>
    </row>
    <row r="54">
      <c r="A54" t="n">
        <v>124735</v>
      </c>
      <c r="B54" t="n">
        <v>0.444295</v>
      </c>
      <c r="C54" t="n">
        <v>0.339219</v>
      </c>
      <c r="D54" t="n">
        <v>0.303414</v>
      </c>
    </row>
    <row r="55">
      <c r="A55" t="n">
        <v>130945</v>
      </c>
      <c r="B55" t="n">
        <v>0.445008</v>
      </c>
      <c r="C55" t="n">
        <v>0.346155</v>
      </c>
      <c r="D55" t="n">
        <v>0.305401</v>
      </c>
    </row>
    <row r="56">
      <c r="A56" t="n">
        <v>137465</v>
      </c>
      <c r="B56" t="n">
        <v>0.450803</v>
      </c>
      <c r="C56" t="n">
        <v>0.345534</v>
      </c>
      <c r="D56" t="n">
        <v>0.30778</v>
      </c>
    </row>
    <row r="57">
      <c r="A57" t="n">
        <v>144311</v>
      </c>
      <c r="B57" t="n">
        <v>0.45417</v>
      </c>
      <c r="C57" t="n">
        <v>0.354837</v>
      </c>
      <c r="D57" t="n">
        <v>0.310171</v>
      </c>
    </row>
    <row r="58">
      <c r="A58" t="n">
        <v>151499</v>
      </c>
      <c r="B58" t="n">
        <v>0.458267</v>
      </c>
      <c r="C58" t="n">
        <v>0.362856</v>
      </c>
      <c r="D58" t="n">
        <v>0.314456</v>
      </c>
    </row>
    <row r="59">
      <c r="A59" t="n">
        <v>159046</v>
      </c>
      <c r="B59" t="n">
        <v>0.462392</v>
      </c>
      <c r="C59" t="n">
        <v>0.369827</v>
      </c>
      <c r="D59" t="n">
        <v>0.318318</v>
      </c>
    </row>
    <row r="60">
      <c r="A60" t="n">
        <v>166970</v>
      </c>
      <c r="B60" t="n">
        <v>0.467607</v>
      </c>
      <c r="C60" t="n">
        <v>0.375331</v>
      </c>
      <c r="D60" t="n">
        <v>0.320835</v>
      </c>
    </row>
    <row r="61">
      <c r="A61" t="n">
        <v>175290</v>
      </c>
      <c r="B61" t="n">
        <v>0.471148</v>
      </c>
      <c r="C61" t="n">
        <v>0.381368</v>
      </c>
      <c r="D61" t="n">
        <v>0.323816</v>
      </c>
    </row>
    <row r="62">
      <c r="A62" t="n">
        <v>184026</v>
      </c>
      <c r="B62" t="n">
        <v>0.478201</v>
      </c>
      <c r="C62" t="n">
        <v>0.387241</v>
      </c>
      <c r="D62" t="n">
        <v>0.325345</v>
      </c>
    </row>
    <row r="63">
      <c r="A63" t="n">
        <v>193198</v>
      </c>
      <c r="B63" t="n">
        <v>0.483068</v>
      </c>
      <c r="C63" t="n">
        <v>0.393358</v>
      </c>
      <c r="D63" t="n">
        <v>0.328653</v>
      </c>
    </row>
    <row r="64">
      <c r="A64" t="n">
        <v>202828</v>
      </c>
      <c r="B64" t="n">
        <v>0.490707</v>
      </c>
      <c r="C64" t="n">
        <v>0.351791</v>
      </c>
      <c r="D64" t="n">
        <v>0.318941</v>
      </c>
    </row>
    <row r="65">
      <c r="A65" t="n">
        <v>212939</v>
      </c>
      <c r="B65" t="n">
        <v>0.461728</v>
      </c>
      <c r="C65" t="n">
        <v>0.360878</v>
      </c>
      <c r="D65" t="n">
        <v>0.31635</v>
      </c>
    </row>
    <row r="66">
      <c r="A66" t="n">
        <v>223555</v>
      </c>
      <c r="B66" t="n">
        <v>0.466173</v>
      </c>
      <c r="C66" t="n">
        <v>0.361527</v>
      </c>
      <c r="D66" t="n">
        <v>0.321904</v>
      </c>
    </row>
    <row r="67">
      <c r="A67" t="n">
        <v>234701</v>
      </c>
      <c r="B67" t="n">
        <v>0.47714</v>
      </c>
      <c r="C67" t="n">
        <v>0.369032</v>
      </c>
      <c r="D67" t="n">
        <v>0.321551</v>
      </c>
    </row>
    <row r="68">
      <c r="A68" t="n">
        <v>246404</v>
      </c>
      <c r="B68" t="n">
        <v>0.485605</v>
      </c>
      <c r="C68" t="n">
        <v>0.373438</v>
      </c>
      <c r="D68" t="n">
        <v>0.324748</v>
      </c>
    </row>
    <row r="69">
      <c r="A69" t="n">
        <v>258692</v>
      </c>
      <c r="B69" t="n">
        <v>0.492816</v>
      </c>
      <c r="C69" t="n">
        <v>0.378469</v>
      </c>
      <c r="D69" t="n">
        <v>0.327385</v>
      </c>
    </row>
    <row r="70">
      <c r="A70" t="n">
        <v>271594</v>
      </c>
      <c r="B70" t="n">
        <v>0.506756</v>
      </c>
      <c r="C70" t="n">
        <v>0.384884</v>
      </c>
      <c r="D70" t="n">
        <v>0.331468</v>
      </c>
    </row>
    <row r="71">
      <c r="A71" t="n">
        <v>285141</v>
      </c>
      <c r="B71" t="n">
        <v>0.518612</v>
      </c>
      <c r="C71" t="n">
        <v>0.392842</v>
      </c>
      <c r="D71" t="n">
        <v>0.334731</v>
      </c>
    </row>
    <row r="72">
      <c r="A72" t="n">
        <v>299365</v>
      </c>
      <c r="B72" t="n">
        <v>0.529902</v>
      </c>
      <c r="C72" t="n">
        <v>0.401993</v>
      </c>
      <c r="D72" t="n">
        <v>0.339829</v>
      </c>
    </row>
    <row r="73">
      <c r="A73" t="n">
        <v>314300</v>
      </c>
      <c r="B73" t="n">
        <v>0.541026</v>
      </c>
      <c r="C73" t="n">
        <v>0.411691</v>
      </c>
      <c r="D73" t="n">
        <v>0.345147</v>
      </c>
    </row>
    <row r="74">
      <c r="A74" t="n">
        <v>329981</v>
      </c>
      <c r="B74" t="n">
        <v>0.556605</v>
      </c>
      <c r="C74" t="n">
        <v>0.419595</v>
      </c>
      <c r="D74" t="n">
        <v>0.347097</v>
      </c>
    </row>
    <row r="75">
      <c r="A75" t="n">
        <v>346446</v>
      </c>
      <c r="B75" t="n">
        <v>0.569936</v>
      </c>
      <c r="C75" t="n">
        <v>0.427118</v>
      </c>
      <c r="D75" t="n">
        <v>0.352767</v>
      </c>
    </row>
    <row r="76">
      <c r="A76" t="n">
        <v>363734</v>
      </c>
      <c r="B76" t="n">
        <v>0.588103</v>
      </c>
      <c r="C76" t="n">
        <v>0.437598</v>
      </c>
      <c r="D76" t="n">
        <v>0.357148</v>
      </c>
    </row>
    <row r="77">
      <c r="A77" t="n">
        <v>381886</v>
      </c>
      <c r="B77" t="n">
        <v>0.612693</v>
      </c>
      <c r="C77" t="n">
        <v>0.45059</v>
      </c>
      <c r="D77" t="n">
        <v>0.364518</v>
      </c>
    </row>
    <row r="78">
      <c r="A78" t="n">
        <v>400945</v>
      </c>
      <c r="B78" t="n">
        <v>0.63574</v>
      </c>
      <c r="C78" t="n">
        <v>0.40866</v>
      </c>
      <c r="D78" t="n">
        <v>0.358349</v>
      </c>
    </row>
    <row r="79">
      <c r="A79" t="n">
        <v>420956</v>
      </c>
      <c r="B79" t="n">
        <v>0.6909149999999999</v>
      </c>
      <c r="C79" t="n">
        <v>0.417812</v>
      </c>
      <c r="D79" t="n">
        <v>0.364431</v>
      </c>
    </row>
    <row r="80">
      <c r="A80" t="n">
        <v>441967</v>
      </c>
      <c r="B80" t="n">
        <v>0.714662</v>
      </c>
      <c r="C80" t="n">
        <v>0.424981</v>
      </c>
      <c r="D80" t="n">
        <v>0.377468</v>
      </c>
    </row>
    <row r="81">
      <c r="A81" t="n">
        <v>464028</v>
      </c>
      <c r="B81" t="n">
        <v>0.75542</v>
      </c>
      <c r="C81" t="n">
        <v>0.439219</v>
      </c>
      <c r="D81" t="n">
        <v>0.378486</v>
      </c>
    </row>
    <row r="82">
      <c r="A82" t="n">
        <v>487192</v>
      </c>
      <c r="B82" t="n">
        <v>0.790231</v>
      </c>
      <c r="C82" t="n">
        <v>0.455934</v>
      </c>
      <c r="D82" t="n">
        <v>0.390404</v>
      </c>
    </row>
    <row r="83">
      <c r="A83" t="n">
        <v>511514</v>
      </c>
      <c r="B83" t="n">
        <v>0.834731</v>
      </c>
      <c r="C83" t="n">
        <v>0.475242</v>
      </c>
      <c r="D83" t="n">
        <v>0.407104</v>
      </c>
    </row>
    <row r="84">
      <c r="A84" t="n">
        <v>537052</v>
      </c>
      <c r="B84" t="n">
        <v>0.875941</v>
      </c>
      <c r="C84" t="n">
        <v>0.500549</v>
      </c>
      <c r="D84" t="n">
        <v>0.414614</v>
      </c>
    </row>
    <row r="85">
      <c r="A85" t="n">
        <v>563866</v>
      </c>
      <c r="B85" t="n">
        <v>0.9209349999999999</v>
      </c>
      <c r="C85" t="n">
        <v>0.525083</v>
      </c>
      <c r="D85" t="n">
        <v>0.424953</v>
      </c>
    </row>
    <row r="86">
      <c r="A86" t="n">
        <v>592020</v>
      </c>
      <c r="B86" t="n">
        <v>0.984226</v>
      </c>
      <c r="C86" t="n">
        <v>0.546577</v>
      </c>
      <c r="D86" t="n">
        <v>0.444401</v>
      </c>
    </row>
    <row r="87">
      <c r="A87" t="n">
        <v>621581</v>
      </c>
      <c r="B87" t="n">
        <v>1.03787</v>
      </c>
      <c r="C87" t="n">
        <v>0.57602</v>
      </c>
      <c r="D87" t="n">
        <v>0.459825</v>
      </c>
    </row>
    <row r="88">
      <c r="A88" t="n">
        <v>652620</v>
      </c>
      <c r="B88" t="n">
        <v>1.08017</v>
      </c>
      <c r="C88" t="n">
        <v>0.605389</v>
      </c>
      <c r="D88" t="n">
        <v>0.470071</v>
      </c>
    </row>
    <row r="89">
      <c r="A89" t="n">
        <v>685210</v>
      </c>
      <c r="B89" t="n">
        <v>1.14167</v>
      </c>
      <c r="C89" t="n">
        <v>0.641783</v>
      </c>
      <c r="D89" t="n">
        <v>0.493002</v>
      </c>
    </row>
    <row r="90">
      <c r="A90" t="n">
        <v>719429</v>
      </c>
      <c r="B90" t="n">
        <v>1.19107</v>
      </c>
      <c r="C90" t="n">
        <v>0.676399</v>
      </c>
      <c r="D90" t="n">
        <v>0.511065</v>
      </c>
    </row>
    <row r="91">
      <c r="A91" t="n">
        <v>755358</v>
      </c>
      <c r="B91" t="n">
        <v>1.25929</v>
      </c>
      <c r="C91" t="n">
        <v>0.7216399999999999</v>
      </c>
      <c r="D91" t="n">
        <v>0.543457</v>
      </c>
    </row>
    <row r="92">
      <c r="A92" t="n">
        <v>793083</v>
      </c>
      <c r="B92" t="n">
        <v>1.32292</v>
      </c>
      <c r="C92" t="n">
        <v>0.736154</v>
      </c>
      <c r="D92" t="n">
        <v>0.643212</v>
      </c>
    </row>
    <row r="93">
      <c r="A93" t="n">
        <v>832694</v>
      </c>
      <c r="B93" t="n">
        <v>1.35002</v>
      </c>
      <c r="C93" t="n">
        <v>0.766759</v>
      </c>
      <c r="D93" t="n">
        <v>0.671916</v>
      </c>
    </row>
    <row r="94">
      <c r="A94" t="n">
        <v>874285</v>
      </c>
      <c r="B94" t="n">
        <v>1.3878</v>
      </c>
      <c r="C94" t="n">
        <v>0.798624</v>
      </c>
      <c r="D94" t="n">
        <v>0.693748</v>
      </c>
    </row>
    <row r="95">
      <c r="A95" t="n">
        <v>917955</v>
      </c>
      <c r="B95" t="n">
        <v>1.44068</v>
      </c>
      <c r="C95" t="n">
        <v>0.832716</v>
      </c>
      <c r="D95" t="n">
        <v>0.721181</v>
      </c>
    </row>
    <row r="96">
      <c r="A96" t="n">
        <v>963808</v>
      </c>
      <c r="B96" t="n">
        <v>1.48552</v>
      </c>
      <c r="C96" t="n">
        <v>0.868073</v>
      </c>
      <c r="D96" t="n">
        <v>0.743686</v>
      </c>
    </row>
    <row r="97">
      <c r="A97" t="n">
        <v>1011953</v>
      </c>
      <c r="B97" t="n">
        <v>1.53215</v>
      </c>
      <c r="C97" t="n">
        <v>0.910659</v>
      </c>
      <c r="D97" t="n">
        <v>0.77242</v>
      </c>
    </row>
    <row r="98">
      <c r="A98" t="n">
        <v>1062505</v>
      </c>
      <c r="B98" t="n">
        <v>1.58696</v>
      </c>
      <c r="C98" t="n">
        <v>0.949313</v>
      </c>
      <c r="D98" t="n">
        <v>0.7999849999999999</v>
      </c>
    </row>
    <row r="99">
      <c r="A99" t="n">
        <v>1115584</v>
      </c>
      <c r="B99" t="n">
        <v>1.62993</v>
      </c>
      <c r="C99" t="n">
        <v>0.9912840000000001</v>
      </c>
      <c r="D99" t="n">
        <v>0.82775</v>
      </c>
    </row>
    <row r="100">
      <c r="A100" t="n">
        <v>1171316</v>
      </c>
      <c r="B100" t="n">
        <v>1.67553</v>
      </c>
      <c r="C100" t="n">
        <v>1.03249</v>
      </c>
      <c r="D100" t="n">
        <v>0.854476</v>
      </c>
    </row>
    <row r="101">
      <c r="A101" t="n">
        <v>1229834</v>
      </c>
      <c r="B101" t="n">
        <v>1.72298</v>
      </c>
      <c r="C101" t="n">
        <v>1.06958</v>
      </c>
      <c r="D101" t="n">
        <v>0.8802489999999999</v>
      </c>
    </row>
    <row r="102">
      <c r="A102" t="n">
        <v>1291277</v>
      </c>
      <c r="B102" t="n">
        <v>1.76692</v>
      </c>
      <c r="C102" t="n">
        <v>1.11531</v>
      </c>
      <c r="D102" t="n">
        <v>0.909301</v>
      </c>
    </row>
    <row r="103">
      <c r="A103" t="n">
        <v>1355792</v>
      </c>
      <c r="B103" t="n">
        <v>1.80297</v>
      </c>
      <c r="C103" t="n">
        <v>1.15394</v>
      </c>
      <c r="D103" t="n">
        <v>0.9336989999999999</v>
      </c>
    </row>
    <row r="104">
      <c r="A104" t="n">
        <v>1423532</v>
      </c>
      <c r="B104" t="n">
        <v>1.85721</v>
      </c>
      <c r="C104" t="n">
        <v>1.19552</v>
      </c>
      <c r="D104" t="n">
        <v>0.9609799999999999</v>
      </c>
    </row>
    <row r="105">
      <c r="A105" t="n">
        <v>1494659</v>
      </c>
      <c r="B105" t="n">
        <v>1.90465</v>
      </c>
      <c r="C105" t="n">
        <v>1.24192</v>
      </c>
      <c r="D105" t="n">
        <v>0.994905</v>
      </c>
    </row>
    <row r="106">
      <c r="A106" t="n">
        <v>1569342</v>
      </c>
      <c r="B106" t="n">
        <v>1.94572</v>
      </c>
      <c r="C106" t="n">
        <v>1.28548</v>
      </c>
      <c r="D106" t="n">
        <v>1.0217</v>
      </c>
    </row>
    <row r="107">
      <c r="A107" t="n">
        <v>1647759</v>
      </c>
      <c r="B107" t="n">
        <v>1.84575</v>
      </c>
      <c r="C107" t="n">
        <v>1.18191</v>
      </c>
      <c r="D107" t="n">
        <v>1.06219</v>
      </c>
    </row>
    <row r="108">
      <c r="A108" t="n">
        <v>1730096</v>
      </c>
      <c r="B108" t="n">
        <v>1.86592</v>
      </c>
      <c r="C108" t="n">
        <v>1.20865</v>
      </c>
      <c r="D108" t="n">
        <v>1.08205</v>
      </c>
    </row>
    <row r="109">
      <c r="A109" t="n">
        <v>1816549</v>
      </c>
      <c r="B109" t="n">
        <v>1.90202</v>
      </c>
      <c r="C109" t="n">
        <v>1.24219</v>
      </c>
      <c r="D109" t="n">
        <v>1.10457</v>
      </c>
    </row>
    <row r="110">
      <c r="A110" t="n">
        <v>1907324</v>
      </c>
      <c r="B110" t="n">
        <v>1.94701</v>
      </c>
      <c r="C110" t="n">
        <v>1.27208</v>
      </c>
      <c r="D110" t="n">
        <v>1.12036</v>
      </c>
    </row>
    <row r="111">
      <c r="A111" t="n">
        <v>2002637</v>
      </c>
      <c r="B111" t="n">
        <v>1.97902</v>
      </c>
      <c r="C111" t="n">
        <v>1.30068</v>
      </c>
      <c r="D111" t="n">
        <v>1.14258</v>
      </c>
    </row>
    <row r="112">
      <c r="A112" t="n">
        <v>2102715</v>
      </c>
      <c r="B112" t="n">
        <v>2.01609</v>
      </c>
      <c r="C112" t="n">
        <v>1.33685</v>
      </c>
      <c r="D112" t="n">
        <v>1.16256</v>
      </c>
    </row>
    <row r="113">
      <c r="A113" t="n">
        <v>2207796</v>
      </c>
      <c r="B113" t="n">
        <v>2.05206</v>
      </c>
      <c r="C113" t="n">
        <v>1.37363</v>
      </c>
      <c r="D113" t="n">
        <v>1.18877</v>
      </c>
    </row>
    <row r="114">
      <c r="A114" t="n">
        <v>2318131</v>
      </c>
      <c r="B114" t="n">
        <v>2.0863</v>
      </c>
      <c r="C114" t="n">
        <v>1.40433</v>
      </c>
      <c r="D114" t="n">
        <v>1.2066</v>
      </c>
    </row>
    <row r="115">
      <c r="A115" t="n">
        <v>2433982</v>
      </c>
      <c r="B115" t="n">
        <v>2.11525</v>
      </c>
      <c r="C115" t="n">
        <v>1.44303</v>
      </c>
      <c r="D115" t="n">
        <v>1.22842</v>
      </c>
    </row>
    <row r="116">
      <c r="A116" t="n">
        <v>2555625</v>
      </c>
      <c r="B116" t="n">
        <v>2.15792</v>
      </c>
      <c r="C116" t="n">
        <v>1.47937</v>
      </c>
      <c r="D116" t="n">
        <v>1.25141</v>
      </c>
    </row>
    <row r="117">
      <c r="A117" t="n">
        <v>2683350</v>
      </c>
      <c r="B117" t="n">
        <v>2.19437</v>
      </c>
      <c r="C117" t="n">
        <v>1.51587</v>
      </c>
      <c r="D117" t="n">
        <v>1.27388</v>
      </c>
    </row>
    <row r="118">
      <c r="A118" t="n">
        <v>2817461</v>
      </c>
      <c r="B118" t="n">
        <v>2.22982</v>
      </c>
      <c r="C118" t="n">
        <v>1.55815</v>
      </c>
      <c r="D118" t="n">
        <v>1.29373</v>
      </c>
    </row>
    <row r="119">
      <c r="A119" t="n">
        <v>2958277</v>
      </c>
      <c r="B119" t="n">
        <v>2.26782</v>
      </c>
      <c r="C119" t="n">
        <v>1.59746</v>
      </c>
      <c r="D119" t="n">
        <v>1.31803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0.422014</v>
      </c>
      <c r="C2" t="n">
        <v>0.338601</v>
      </c>
      <c r="D2" t="n">
        <v>0.272283</v>
      </c>
    </row>
    <row r="3">
      <c r="A3" t="n">
        <v>10500</v>
      </c>
      <c r="B3" t="n">
        <v>0.433273</v>
      </c>
      <c r="C3" t="n">
        <v>0.344866</v>
      </c>
      <c r="D3" t="n">
        <v>0.275059</v>
      </c>
    </row>
    <row r="4">
      <c r="A4" t="n">
        <v>11025</v>
      </c>
      <c r="B4" t="n">
        <v>0.449503</v>
      </c>
      <c r="C4" t="n">
        <v>0.363095</v>
      </c>
      <c r="D4" t="n">
        <v>0.284296</v>
      </c>
    </row>
    <row r="5">
      <c r="A5" t="n">
        <v>11576</v>
      </c>
      <c r="B5" t="n">
        <v>0.457188</v>
      </c>
      <c r="C5" t="n">
        <v>0.369517</v>
      </c>
      <c r="D5" t="n">
        <v>0.287932</v>
      </c>
    </row>
    <row r="6">
      <c r="A6" t="n">
        <v>12154</v>
      </c>
      <c r="B6" t="n">
        <v>0.462613</v>
      </c>
      <c r="C6" t="n">
        <v>0.378278</v>
      </c>
      <c r="D6" t="n">
        <v>0.292742</v>
      </c>
    </row>
    <row r="7">
      <c r="A7" t="n">
        <v>12760</v>
      </c>
      <c r="B7" t="n">
        <v>0.473772</v>
      </c>
      <c r="C7" t="n">
        <v>0.392799</v>
      </c>
      <c r="D7" t="n">
        <v>0.300667</v>
      </c>
    </row>
    <row r="8">
      <c r="A8" t="n">
        <v>13396</v>
      </c>
      <c r="B8" t="n">
        <v>0.489294</v>
      </c>
      <c r="C8" t="n">
        <v>0.412054</v>
      </c>
      <c r="D8" t="n">
        <v>0.310331</v>
      </c>
    </row>
    <row r="9">
      <c r="A9" t="n">
        <v>14063</v>
      </c>
      <c r="B9" t="n">
        <v>0.504315</v>
      </c>
      <c r="C9" t="n">
        <v>0.427187</v>
      </c>
      <c r="D9" t="n">
        <v>0.319923</v>
      </c>
    </row>
    <row r="10">
      <c r="A10" t="n">
        <v>14763</v>
      </c>
      <c r="B10" t="n">
        <v>0.5140709999999999</v>
      </c>
      <c r="C10" t="n">
        <v>0.453562</v>
      </c>
      <c r="D10" t="n">
        <v>0.332875</v>
      </c>
    </row>
    <row r="11">
      <c r="A11" t="n">
        <v>15498</v>
      </c>
      <c r="B11" t="n">
        <v>0.53654</v>
      </c>
      <c r="C11" t="n">
        <v>0.351846</v>
      </c>
      <c r="D11" t="n">
        <v>0.273932</v>
      </c>
    </row>
    <row r="12">
      <c r="A12" t="n">
        <v>16269</v>
      </c>
      <c r="B12" t="n">
        <v>0.403626</v>
      </c>
      <c r="C12" t="n">
        <v>0.356533</v>
      </c>
      <c r="D12" t="n">
        <v>0.274316</v>
      </c>
    </row>
    <row r="13">
      <c r="A13" t="n">
        <v>17078</v>
      </c>
      <c r="B13" t="n">
        <v>0.418261</v>
      </c>
      <c r="C13" t="n">
        <v>0.368381</v>
      </c>
      <c r="D13" t="n">
        <v>0.286921</v>
      </c>
    </row>
    <row r="14">
      <c r="A14" t="n">
        <v>17927</v>
      </c>
      <c r="B14" t="n">
        <v>0.422451</v>
      </c>
      <c r="C14" t="n">
        <v>0.383969</v>
      </c>
      <c r="D14" t="n">
        <v>0.286076</v>
      </c>
    </row>
    <row r="15">
      <c r="A15" t="n">
        <v>18818</v>
      </c>
      <c r="B15" t="n">
        <v>0.440877</v>
      </c>
      <c r="C15" t="n">
        <v>0.398243</v>
      </c>
      <c r="D15" t="n">
        <v>0.293141</v>
      </c>
    </row>
    <row r="16">
      <c r="A16" t="n">
        <v>19753</v>
      </c>
      <c r="B16" t="n">
        <v>0.455234</v>
      </c>
      <c r="C16" t="n">
        <v>0.420021</v>
      </c>
      <c r="D16" t="n">
        <v>0.298935</v>
      </c>
    </row>
    <row r="17">
      <c r="A17" t="n">
        <v>20734</v>
      </c>
      <c r="B17" t="n">
        <v>0.47561</v>
      </c>
      <c r="C17" t="n">
        <v>0.433033</v>
      </c>
      <c r="D17" t="n">
        <v>0.306966</v>
      </c>
    </row>
    <row r="18">
      <c r="A18" t="n">
        <v>21764</v>
      </c>
      <c r="B18" t="n">
        <v>0.494017</v>
      </c>
      <c r="C18" t="n">
        <v>0.447777</v>
      </c>
      <c r="D18" t="n">
        <v>0.310753</v>
      </c>
    </row>
    <row r="19">
      <c r="A19" t="n">
        <v>22845</v>
      </c>
      <c r="B19" t="n">
        <v>0.522569</v>
      </c>
      <c r="C19" t="n">
        <v>0.469806</v>
      </c>
      <c r="D19" t="n">
        <v>0.320547</v>
      </c>
    </row>
    <row r="20">
      <c r="A20" t="n">
        <v>23980</v>
      </c>
      <c r="B20" t="n">
        <v>0.527728</v>
      </c>
      <c r="C20" t="n">
        <v>0.500049</v>
      </c>
      <c r="D20" t="n">
        <v>0.333391</v>
      </c>
    </row>
    <row r="21">
      <c r="A21" t="n">
        <v>25171</v>
      </c>
      <c r="B21" t="n">
        <v>0.558547</v>
      </c>
      <c r="C21" t="n">
        <v>0.519058</v>
      </c>
      <c r="D21" t="n">
        <v>0.345142</v>
      </c>
    </row>
    <row r="22">
      <c r="A22" t="n">
        <v>26421</v>
      </c>
      <c r="B22" t="n">
        <v>0.577424</v>
      </c>
      <c r="C22" t="n">
        <v>0.548727</v>
      </c>
      <c r="D22" t="n">
        <v>0.358984</v>
      </c>
    </row>
    <row r="23">
      <c r="A23" t="n">
        <v>27733</v>
      </c>
      <c r="B23" t="n">
        <v>0.618361</v>
      </c>
      <c r="C23" t="n">
        <v>0.57082</v>
      </c>
      <c r="D23" t="n">
        <v>0.376033</v>
      </c>
    </row>
    <row r="24">
      <c r="A24" t="n">
        <v>29110</v>
      </c>
      <c r="B24" t="n">
        <v>0.632417</v>
      </c>
      <c r="C24" t="n">
        <v>0.59866</v>
      </c>
      <c r="D24" t="n">
        <v>0.385184</v>
      </c>
    </row>
    <row r="25">
      <c r="A25" t="n">
        <v>30555</v>
      </c>
      <c r="B25" t="n">
        <v>0.659635</v>
      </c>
      <c r="C25" t="n">
        <v>0.625723</v>
      </c>
      <c r="D25" t="n">
        <v>0.395517</v>
      </c>
    </row>
    <row r="26">
      <c r="A26" t="n">
        <v>32072</v>
      </c>
      <c r="B26" t="n">
        <v>0.690902</v>
      </c>
      <c r="C26" t="n">
        <v>0.411568</v>
      </c>
      <c r="D26" t="n">
        <v>0.291287</v>
      </c>
    </row>
    <row r="27">
      <c r="A27" t="n">
        <v>33664</v>
      </c>
      <c r="B27" t="n">
        <v>0.512331</v>
      </c>
      <c r="C27" t="n">
        <v>0.416959</v>
      </c>
      <c r="D27" t="n">
        <v>0.29464</v>
      </c>
    </row>
    <row r="28">
      <c r="A28" t="n">
        <v>35335</v>
      </c>
      <c r="B28" t="n">
        <v>0.526019</v>
      </c>
      <c r="C28" t="n">
        <v>0.431529</v>
      </c>
      <c r="D28" t="n">
        <v>0.301467</v>
      </c>
    </row>
    <row r="29">
      <c r="A29" t="n">
        <v>37089</v>
      </c>
      <c r="B29" t="n">
        <v>0.544625</v>
      </c>
      <c r="C29" t="n">
        <v>0.443105</v>
      </c>
      <c r="D29" t="n">
        <v>0.306632</v>
      </c>
    </row>
    <row r="30">
      <c r="A30" t="n">
        <v>38930</v>
      </c>
      <c r="B30" t="n">
        <v>0.566675</v>
      </c>
      <c r="C30" t="n">
        <v>0.461578</v>
      </c>
      <c r="D30" t="n">
        <v>0.315686</v>
      </c>
    </row>
    <row r="31">
      <c r="A31" t="n">
        <v>40863</v>
      </c>
      <c r="B31" t="n">
        <v>0.588319</v>
      </c>
      <c r="C31" t="n">
        <v>0.477737</v>
      </c>
      <c r="D31" t="n">
        <v>0.328775</v>
      </c>
    </row>
    <row r="32">
      <c r="A32" t="n">
        <v>42892</v>
      </c>
      <c r="B32" t="n">
        <v>0.609097</v>
      </c>
      <c r="C32" t="n">
        <v>0.498145</v>
      </c>
      <c r="D32" t="n">
        <v>0.334587</v>
      </c>
    </row>
    <row r="33">
      <c r="A33" t="n">
        <v>45022</v>
      </c>
      <c r="B33" t="n">
        <v>0.621308</v>
      </c>
      <c r="C33" t="n">
        <v>0.518016</v>
      </c>
      <c r="D33" t="n">
        <v>0.350778</v>
      </c>
    </row>
    <row r="34">
      <c r="A34" t="n">
        <v>47258</v>
      </c>
      <c r="B34" t="n">
        <v>0.649377</v>
      </c>
      <c r="C34" t="n">
        <v>0.536181</v>
      </c>
      <c r="D34" t="n">
        <v>0.360103</v>
      </c>
    </row>
    <row r="35">
      <c r="A35" t="n">
        <v>49605</v>
      </c>
      <c r="B35" t="n">
        <v>0.673743</v>
      </c>
      <c r="C35" t="n">
        <v>0.567335</v>
      </c>
      <c r="D35" t="n">
        <v>0.371702</v>
      </c>
    </row>
    <row r="36">
      <c r="A36" t="n">
        <v>52069</v>
      </c>
      <c r="B36" t="n">
        <v>0.691916</v>
      </c>
      <c r="C36" t="n">
        <v>0.590225</v>
      </c>
      <c r="D36" t="n">
        <v>0.385383</v>
      </c>
    </row>
    <row r="37">
      <c r="A37" t="n">
        <v>54656</v>
      </c>
      <c r="B37" t="n">
        <v>0.720573</v>
      </c>
      <c r="C37" t="n">
        <v>0.611448</v>
      </c>
      <c r="D37" t="n">
        <v>0.396247</v>
      </c>
    </row>
    <row r="38">
      <c r="A38" t="n">
        <v>57372</v>
      </c>
      <c r="B38" t="n">
        <v>0.7448669999999999</v>
      </c>
      <c r="C38" t="n">
        <v>0.64653</v>
      </c>
      <c r="D38" t="n">
        <v>0.413924</v>
      </c>
    </row>
    <row r="39">
      <c r="A39" t="n">
        <v>60223</v>
      </c>
      <c r="B39" t="n">
        <v>0.782686</v>
      </c>
      <c r="C39" t="n">
        <v>0.674132</v>
      </c>
      <c r="D39" t="n">
        <v>0.424053</v>
      </c>
    </row>
    <row r="40">
      <c r="A40" t="n">
        <v>63216</v>
      </c>
      <c r="B40" t="n">
        <v>0.800516</v>
      </c>
      <c r="C40" t="n">
        <v>0.480798</v>
      </c>
      <c r="D40" t="n">
        <v>0.354349</v>
      </c>
    </row>
    <row r="41">
      <c r="A41" t="n">
        <v>66358</v>
      </c>
      <c r="B41" t="n">
        <v>0.582331</v>
      </c>
      <c r="C41" t="n">
        <v>0.49757</v>
      </c>
      <c r="D41" t="n">
        <v>0.361431</v>
      </c>
    </row>
    <row r="42">
      <c r="A42" t="n">
        <v>69657</v>
      </c>
      <c r="B42" t="n">
        <v>0.605027</v>
      </c>
      <c r="C42" t="n">
        <v>0.519039</v>
      </c>
      <c r="D42" t="n">
        <v>0.369223</v>
      </c>
    </row>
    <row r="43">
      <c r="A43" t="n">
        <v>73120</v>
      </c>
      <c r="B43" t="n">
        <v>0.618113</v>
      </c>
      <c r="C43" t="n">
        <v>0.531816</v>
      </c>
      <c r="D43" t="n">
        <v>0.375736</v>
      </c>
    </row>
    <row r="44">
      <c r="A44" t="n">
        <v>76756</v>
      </c>
      <c r="B44" t="n">
        <v>0.631346</v>
      </c>
      <c r="C44" t="n">
        <v>0.556503</v>
      </c>
      <c r="D44" t="n">
        <v>0.386979</v>
      </c>
    </row>
    <row r="45">
      <c r="A45" t="n">
        <v>80573</v>
      </c>
      <c r="B45" t="n">
        <v>0.652922</v>
      </c>
      <c r="C45" t="n">
        <v>0.570441</v>
      </c>
      <c r="D45" t="n">
        <v>0.397557</v>
      </c>
    </row>
    <row r="46">
      <c r="A46" t="n">
        <v>84580</v>
      </c>
      <c r="B46" t="n">
        <v>0.664286</v>
      </c>
      <c r="C46" t="n">
        <v>0.59288</v>
      </c>
      <c r="D46" t="n">
        <v>0.407798</v>
      </c>
    </row>
    <row r="47">
      <c r="A47" t="n">
        <v>88787</v>
      </c>
      <c r="B47" t="n">
        <v>0.686509</v>
      </c>
      <c r="C47" t="n">
        <v>0.6115</v>
      </c>
      <c r="D47" t="n">
        <v>0.418152</v>
      </c>
    </row>
    <row r="48">
      <c r="A48" t="n">
        <v>93204</v>
      </c>
      <c r="B48" t="n">
        <v>0.701531</v>
      </c>
      <c r="C48" t="n">
        <v>0.627138</v>
      </c>
      <c r="D48" t="n">
        <v>0.426906</v>
      </c>
    </row>
    <row r="49">
      <c r="A49" t="n">
        <v>97841</v>
      </c>
      <c r="B49" t="n">
        <v>0.7222150000000001</v>
      </c>
      <c r="C49" t="n">
        <v>0.651142</v>
      </c>
      <c r="D49" t="n">
        <v>0.438465</v>
      </c>
    </row>
    <row r="50">
      <c r="A50" t="n">
        <v>102709</v>
      </c>
      <c r="B50" t="n">
        <v>0.745146</v>
      </c>
      <c r="C50" t="n">
        <v>0.673529</v>
      </c>
      <c r="D50" t="n">
        <v>0.450344</v>
      </c>
    </row>
    <row r="51">
      <c r="A51" t="n">
        <v>107820</v>
      </c>
      <c r="B51" t="n">
        <v>0.766292</v>
      </c>
      <c r="C51" t="n">
        <v>0.700471</v>
      </c>
      <c r="D51" t="n">
        <v>0.46432</v>
      </c>
    </row>
    <row r="52">
      <c r="A52" t="n">
        <v>113186</v>
      </c>
      <c r="B52" t="n">
        <v>0.790891</v>
      </c>
      <c r="C52" t="n">
        <v>0.728371</v>
      </c>
      <c r="D52" t="n">
        <v>0.478012</v>
      </c>
    </row>
    <row r="53">
      <c r="A53" t="n">
        <v>118820</v>
      </c>
      <c r="B53" t="n">
        <v>0.811009</v>
      </c>
      <c r="C53" t="n">
        <v>0.752991</v>
      </c>
      <c r="D53" t="n">
        <v>0.491328</v>
      </c>
    </row>
    <row r="54">
      <c r="A54" t="n">
        <v>124735</v>
      </c>
      <c r="B54" t="n">
        <v>0.834255</v>
      </c>
      <c r="C54" t="n">
        <v>0.5487880000000001</v>
      </c>
      <c r="D54" t="n">
        <v>0.396817</v>
      </c>
    </row>
    <row r="55">
      <c r="A55" t="n">
        <v>130945</v>
      </c>
      <c r="B55" t="n">
        <v>0.623602</v>
      </c>
      <c r="C55" t="n">
        <v>0.560912</v>
      </c>
      <c r="D55" t="n">
        <v>0.40534</v>
      </c>
    </row>
    <row r="56">
      <c r="A56" t="n">
        <v>137465</v>
      </c>
      <c r="B56" t="n">
        <v>0.640109</v>
      </c>
      <c r="C56" t="n">
        <v>0.576423</v>
      </c>
      <c r="D56" t="n">
        <v>0.412974</v>
      </c>
    </row>
    <row r="57">
      <c r="A57" t="n">
        <v>144311</v>
      </c>
      <c r="B57" t="n">
        <v>0.6525030000000001</v>
      </c>
      <c r="C57" t="n">
        <v>0.592075</v>
      </c>
      <c r="D57" t="n">
        <v>0.422011</v>
      </c>
    </row>
    <row r="58">
      <c r="A58" t="n">
        <v>151499</v>
      </c>
      <c r="B58" t="n">
        <v>0.669397</v>
      </c>
      <c r="C58" t="n">
        <v>0.6075660000000001</v>
      </c>
      <c r="D58" t="n">
        <v>0.427699</v>
      </c>
    </row>
    <row r="59">
      <c r="A59" t="n">
        <v>159046</v>
      </c>
      <c r="B59" t="n">
        <v>0.686895</v>
      </c>
      <c r="C59" t="n">
        <v>0.625943</v>
      </c>
      <c r="D59" t="n">
        <v>0.437267</v>
      </c>
    </row>
    <row r="60">
      <c r="A60" t="n">
        <v>166970</v>
      </c>
      <c r="B60" t="n">
        <v>0.701595</v>
      </c>
      <c r="C60" t="n">
        <v>0.6447850000000001</v>
      </c>
      <c r="D60" t="n">
        <v>0.444294</v>
      </c>
    </row>
    <row r="61">
      <c r="A61" t="n">
        <v>175290</v>
      </c>
      <c r="B61" t="n">
        <v>0.720588</v>
      </c>
      <c r="C61" t="n">
        <v>0.662895</v>
      </c>
      <c r="D61" t="n">
        <v>0.453865</v>
      </c>
    </row>
    <row r="62">
      <c r="A62" t="n">
        <v>184026</v>
      </c>
      <c r="B62" t="n">
        <v>0.737511</v>
      </c>
      <c r="C62" t="n">
        <v>0.679881</v>
      </c>
      <c r="D62" t="n">
        <v>0.464069</v>
      </c>
    </row>
    <row r="63">
      <c r="A63" t="n">
        <v>193198</v>
      </c>
      <c r="B63" t="n">
        <v>0.759154</v>
      </c>
      <c r="C63" t="n">
        <v>0.703359</v>
      </c>
      <c r="D63" t="n">
        <v>0.475794</v>
      </c>
    </row>
    <row r="64">
      <c r="A64" t="n">
        <v>202828</v>
      </c>
      <c r="B64" t="n">
        <v>0.770819</v>
      </c>
      <c r="C64" t="n">
        <v>0.721568</v>
      </c>
      <c r="D64" t="n">
        <v>0.486534</v>
      </c>
    </row>
    <row r="65">
      <c r="A65" t="n">
        <v>212939</v>
      </c>
      <c r="B65" t="n">
        <v>0.797556</v>
      </c>
      <c r="C65" t="n">
        <v>0.751453</v>
      </c>
      <c r="D65" t="n">
        <v>0.498825</v>
      </c>
    </row>
    <row r="66">
      <c r="A66" t="n">
        <v>223555</v>
      </c>
      <c r="B66" t="n">
        <v>0.820655</v>
      </c>
      <c r="C66" t="n">
        <v>0.771613</v>
      </c>
      <c r="D66" t="n">
        <v>0.511888</v>
      </c>
    </row>
    <row r="67">
      <c r="A67" t="n">
        <v>234701</v>
      </c>
      <c r="B67" t="n">
        <v>0.850297</v>
      </c>
      <c r="C67" t="n">
        <v>0.804222</v>
      </c>
      <c r="D67" t="n">
        <v>0.52612</v>
      </c>
    </row>
    <row r="68">
      <c r="A68" t="n">
        <v>246404</v>
      </c>
      <c r="B68" t="n">
        <v>0.872256</v>
      </c>
      <c r="C68" t="n">
        <v>0.546829</v>
      </c>
      <c r="D68" t="n">
        <v>0.406743</v>
      </c>
    </row>
    <row r="69">
      <c r="A69" t="n">
        <v>258692</v>
      </c>
      <c r="B69" t="n">
        <v>0.661894</v>
      </c>
      <c r="C69" t="n">
        <v>0.564768</v>
      </c>
      <c r="D69" t="n">
        <v>0.412985</v>
      </c>
    </row>
    <row r="70">
      <c r="A70" t="n">
        <v>271594</v>
      </c>
      <c r="B70" t="n">
        <v>0.687099</v>
      </c>
      <c r="C70" t="n">
        <v>0.589391</v>
      </c>
      <c r="D70" t="n">
        <v>0.424007</v>
      </c>
    </row>
    <row r="71">
      <c r="A71" t="n">
        <v>285141</v>
      </c>
      <c r="B71" t="n">
        <v>0.713903</v>
      </c>
      <c r="C71" t="n">
        <v>0.610741</v>
      </c>
      <c r="D71" t="n">
        <v>0.43508</v>
      </c>
    </row>
    <row r="72">
      <c r="A72" t="n">
        <v>299365</v>
      </c>
      <c r="B72" t="n">
        <v>0.737859</v>
      </c>
      <c r="C72" t="n">
        <v>0.634235</v>
      </c>
      <c r="D72" t="n">
        <v>0.44684</v>
      </c>
    </row>
    <row r="73">
      <c r="A73" t="n">
        <v>314300</v>
      </c>
      <c r="B73" t="n">
        <v>0.765534</v>
      </c>
      <c r="C73" t="n">
        <v>0.66532</v>
      </c>
      <c r="D73" t="n">
        <v>0.457609</v>
      </c>
    </row>
    <row r="74">
      <c r="A74" t="n">
        <v>329981</v>
      </c>
      <c r="B74" t="n">
        <v>0.793257</v>
      </c>
      <c r="C74" t="n">
        <v>0.689398</v>
      </c>
      <c r="D74" t="n">
        <v>0.467093</v>
      </c>
    </row>
    <row r="75">
      <c r="A75" t="n">
        <v>346446</v>
      </c>
      <c r="B75" t="n">
        <v>0.823706</v>
      </c>
      <c r="C75" t="n">
        <v>0.722062</v>
      </c>
      <c r="D75" t="n">
        <v>0.480418</v>
      </c>
    </row>
    <row r="76">
      <c r="A76" t="n">
        <v>363734</v>
      </c>
      <c r="B76" t="n">
        <v>0.860814</v>
      </c>
      <c r="C76" t="n">
        <v>0.7544650000000001</v>
      </c>
      <c r="D76" t="n">
        <v>0.495713</v>
      </c>
    </row>
    <row r="77">
      <c r="A77" t="n">
        <v>381886</v>
      </c>
      <c r="B77" t="n">
        <v>0.905411</v>
      </c>
      <c r="C77" t="n">
        <v>0.797004</v>
      </c>
      <c r="D77" t="n">
        <v>0.513483</v>
      </c>
    </row>
    <row r="78">
      <c r="A78" t="n">
        <v>400945</v>
      </c>
      <c r="B78" t="n">
        <v>0.963569</v>
      </c>
      <c r="C78" t="n">
        <v>0.842243</v>
      </c>
      <c r="D78" t="n">
        <v>0.527586</v>
      </c>
    </row>
    <row r="79">
      <c r="A79" t="n">
        <v>420956</v>
      </c>
      <c r="B79" t="n">
        <v>1.02039</v>
      </c>
      <c r="C79" t="n">
        <v>0.887381</v>
      </c>
      <c r="D79" t="n">
        <v>0.547478</v>
      </c>
    </row>
    <row r="80">
      <c r="A80" t="n">
        <v>441967</v>
      </c>
      <c r="B80" t="n">
        <v>1.09281</v>
      </c>
      <c r="C80" t="n">
        <v>0.950415</v>
      </c>
      <c r="D80" t="n">
        <v>0.565895</v>
      </c>
    </row>
    <row r="81">
      <c r="A81" t="n">
        <v>464028</v>
      </c>
      <c r="B81" t="n">
        <v>1.17316</v>
      </c>
      <c r="C81" t="n">
        <v>1.02487</v>
      </c>
      <c r="D81" t="n">
        <v>0.591869</v>
      </c>
    </row>
    <row r="82">
      <c r="A82" t="n">
        <v>487192</v>
      </c>
      <c r="B82" t="n">
        <v>1.26109</v>
      </c>
      <c r="C82" t="n">
        <v>1.09887</v>
      </c>
      <c r="D82" t="n">
        <v>0.61605</v>
      </c>
    </row>
    <row r="83">
      <c r="A83" t="n">
        <v>511514</v>
      </c>
      <c r="B83" t="n">
        <v>1.35912</v>
      </c>
      <c r="C83" t="n">
        <v>0.785089</v>
      </c>
      <c r="D83" t="n">
        <v>0.486869</v>
      </c>
    </row>
    <row r="84">
      <c r="A84" t="n">
        <v>537052</v>
      </c>
      <c r="B84" t="n">
        <v>1.06431</v>
      </c>
      <c r="C84" t="n">
        <v>0.842205</v>
      </c>
      <c r="D84" t="n">
        <v>0.503086</v>
      </c>
    </row>
    <row r="85">
      <c r="A85" t="n">
        <v>563866</v>
      </c>
      <c r="B85" t="n">
        <v>1.15627</v>
      </c>
      <c r="C85" t="n">
        <v>0.898018</v>
      </c>
      <c r="D85" t="n">
        <v>0.525037</v>
      </c>
    </row>
    <row r="86">
      <c r="A86" t="n">
        <v>592020</v>
      </c>
      <c r="B86" t="n">
        <v>1.22958</v>
      </c>
      <c r="C86" t="n">
        <v>0.9768829999999999</v>
      </c>
      <c r="D86" t="n">
        <v>0.550666</v>
      </c>
    </row>
    <row r="87">
      <c r="A87" t="n">
        <v>621581</v>
      </c>
      <c r="B87" t="n">
        <v>1.32192</v>
      </c>
      <c r="C87" t="n">
        <v>1.05236</v>
      </c>
      <c r="D87" t="n">
        <v>0.580893</v>
      </c>
    </row>
    <row r="88">
      <c r="A88" t="n">
        <v>652620</v>
      </c>
      <c r="B88" t="n">
        <v>1.41768</v>
      </c>
      <c r="C88" t="n">
        <v>1.1556</v>
      </c>
      <c r="D88" t="n">
        <v>0.609082</v>
      </c>
    </row>
    <row r="89">
      <c r="A89" t="n">
        <v>685210</v>
      </c>
      <c r="B89" t="n">
        <v>1.53252</v>
      </c>
      <c r="C89" t="n">
        <v>1.25119</v>
      </c>
      <c r="D89" t="n">
        <v>0.64006</v>
      </c>
    </row>
    <row r="90">
      <c r="A90" t="n">
        <v>719429</v>
      </c>
      <c r="B90" t="n">
        <v>1.65797</v>
      </c>
      <c r="C90" t="n">
        <v>1.36048</v>
      </c>
      <c r="D90" t="n">
        <v>0.68619</v>
      </c>
    </row>
    <row r="91">
      <c r="A91" t="n">
        <v>755358</v>
      </c>
      <c r="B91" t="n">
        <v>1.79628</v>
      </c>
      <c r="C91" t="n">
        <v>1.488</v>
      </c>
      <c r="D91" t="n">
        <v>0.731186</v>
      </c>
    </row>
    <row r="92">
      <c r="A92" t="n">
        <v>793083</v>
      </c>
      <c r="B92" t="n">
        <v>1.94249</v>
      </c>
      <c r="C92" t="n">
        <v>1.62236</v>
      </c>
      <c r="D92" t="n">
        <v>0.785013</v>
      </c>
    </row>
    <row r="93">
      <c r="A93" t="n">
        <v>832694</v>
      </c>
      <c r="B93" t="n">
        <v>2.09453</v>
      </c>
      <c r="C93" t="n">
        <v>1.75892</v>
      </c>
      <c r="D93" t="n">
        <v>0.834588</v>
      </c>
    </row>
    <row r="94">
      <c r="A94" t="n">
        <v>874285</v>
      </c>
      <c r="B94" t="n">
        <v>2.2392</v>
      </c>
      <c r="C94" t="n">
        <v>1.91519</v>
      </c>
      <c r="D94" t="n">
        <v>0.883587</v>
      </c>
    </row>
    <row r="95">
      <c r="A95" t="n">
        <v>917955</v>
      </c>
      <c r="B95" t="n">
        <v>2.40894</v>
      </c>
      <c r="C95" t="n">
        <v>2.07928</v>
      </c>
      <c r="D95" t="n">
        <v>0.968344</v>
      </c>
    </row>
    <row r="96">
      <c r="A96" t="n">
        <v>963808</v>
      </c>
      <c r="B96" t="n">
        <v>2.57124</v>
      </c>
      <c r="C96" t="n">
        <v>2.26942</v>
      </c>
      <c r="D96" t="n">
        <v>1.03851</v>
      </c>
    </row>
    <row r="97">
      <c r="A97" t="n">
        <v>1011953</v>
      </c>
      <c r="B97" t="n">
        <v>2.75675</v>
      </c>
      <c r="C97" t="n">
        <v>1.42851</v>
      </c>
      <c r="D97" t="n">
        <v>0.793372</v>
      </c>
    </row>
    <row r="98">
      <c r="A98" t="n">
        <v>1062505</v>
      </c>
      <c r="B98" t="n">
        <v>2.05568</v>
      </c>
      <c r="C98" t="n">
        <v>1.52837</v>
      </c>
      <c r="D98" t="n">
        <v>0.830047</v>
      </c>
    </row>
    <row r="99">
      <c r="A99" t="n">
        <v>1115584</v>
      </c>
      <c r="B99" t="n">
        <v>2.16379</v>
      </c>
      <c r="C99" t="n">
        <v>1.61956</v>
      </c>
      <c r="D99" t="n">
        <v>0.892718</v>
      </c>
    </row>
    <row r="100">
      <c r="A100" t="n">
        <v>1171316</v>
      </c>
      <c r="B100" t="n">
        <v>2.27544</v>
      </c>
      <c r="C100" t="n">
        <v>1.73007</v>
      </c>
      <c r="D100" t="n">
        <v>0.941658</v>
      </c>
    </row>
    <row r="101">
      <c r="A101" t="n">
        <v>1229834</v>
      </c>
      <c r="B101" t="n">
        <v>2.41374</v>
      </c>
      <c r="C101" t="n">
        <v>1.84168</v>
      </c>
      <c r="D101" t="n">
        <v>0.997139</v>
      </c>
    </row>
    <row r="102">
      <c r="A102" t="n">
        <v>1291277</v>
      </c>
      <c r="B102" t="n">
        <v>2.5281</v>
      </c>
      <c r="C102" t="n">
        <v>1.96133</v>
      </c>
      <c r="D102" t="n">
        <v>1.05889</v>
      </c>
    </row>
    <row r="103">
      <c r="A103" t="n">
        <v>1355792</v>
      </c>
      <c r="B103" t="n">
        <v>2.63781</v>
      </c>
      <c r="C103" t="n">
        <v>2.08586</v>
      </c>
      <c r="D103" t="n">
        <v>1.12325</v>
      </c>
    </row>
    <row r="104">
      <c r="A104" t="n">
        <v>1423532</v>
      </c>
      <c r="B104" t="n">
        <v>2.77951</v>
      </c>
      <c r="C104" t="n">
        <v>2.21802</v>
      </c>
      <c r="D104" t="n">
        <v>1.18809</v>
      </c>
    </row>
    <row r="105">
      <c r="A105" t="n">
        <v>1494659</v>
      </c>
      <c r="B105" t="n">
        <v>2.91243</v>
      </c>
      <c r="C105" t="n">
        <v>2.35751</v>
      </c>
      <c r="D105" t="n">
        <v>1.23644</v>
      </c>
    </row>
    <row r="106">
      <c r="A106" t="n">
        <v>1569342</v>
      </c>
      <c r="B106" t="n">
        <v>3.06514</v>
      </c>
      <c r="C106" t="n">
        <v>2.49572</v>
      </c>
      <c r="D106" t="n">
        <v>1.3096</v>
      </c>
    </row>
    <row r="107">
      <c r="A107" t="n">
        <v>1647759</v>
      </c>
      <c r="B107" t="n">
        <v>3.22506</v>
      </c>
      <c r="C107" t="n">
        <v>2.64379</v>
      </c>
      <c r="D107" t="n">
        <v>1.38138</v>
      </c>
    </row>
    <row r="108">
      <c r="A108" t="n">
        <v>1730096</v>
      </c>
      <c r="B108" t="n">
        <v>3.38089</v>
      </c>
      <c r="C108" t="n">
        <v>2.81299</v>
      </c>
      <c r="D108" t="n">
        <v>1.45993</v>
      </c>
    </row>
    <row r="109">
      <c r="A109" t="n">
        <v>1816549</v>
      </c>
      <c r="B109" t="n">
        <v>3.54571</v>
      </c>
      <c r="C109" t="n">
        <v>2.99451</v>
      </c>
      <c r="D109" t="n">
        <v>1.53594</v>
      </c>
    </row>
    <row r="110">
      <c r="A110" t="n">
        <v>1907324</v>
      </c>
      <c r="B110" t="n">
        <v>3.72538</v>
      </c>
      <c r="C110" t="n">
        <v>3.16266</v>
      </c>
      <c r="D110" t="n">
        <v>1.61739</v>
      </c>
    </row>
    <row r="111">
      <c r="A111" t="n">
        <v>2002637</v>
      </c>
      <c r="B111" t="n">
        <v>3.89303</v>
      </c>
      <c r="C111" t="n">
        <v>2.08054</v>
      </c>
      <c r="D111" t="n">
        <v>1.29862</v>
      </c>
    </row>
    <row r="112">
      <c r="A112" t="n">
        <v>2102715</v>
      </c>
      <c r="B112" t="n">
        <v>2.81413</v>
      </c>
      <c r="C112" t="n">
        <v>2.18281</v>
      </c>
      <c r="D112" t="n">
        <v>1.34499</v>
      </c>
    </row>
    <row r="113">
      <c r="A113" t="n">
        <v>2207796</v>
      </c>
      <c r="B113" t="n">
        <v>2.92135</v>
      </c>
      <c r="C113" t="n">
        <v>2.29152</v>
      </c>
      <c r="D113" t="n">
        <v>1.40094</v>
      </c>
    </row>
    <row r="114">
      <c r="A114" t="n">
        <v>2318131</v>
      </c>
      <c r="B114" t="n">
        <v>3.02717</v>
      </c>
      <c r="C114" t="n">
        <v>2.39432</v>
      </c>
      <c r="D114" t="n">
        <v>1.44567</v>
      </c>
    </row>
    <row r="115">
      <c r="A115" t="n">
        <v>2433982</v>
      </c>
      <c r="B115" t="n">
        <v>3.14789</v>
      </c>
      <c r="C115" t="n">
        <v>2.50599</v>
      </c>
      <c r="D115" t="n">
        <v>1.49746</v>
      </c>
    </row>
    <row r="116">
      <c r="A116" t="n">
        <v>2555625</v>
      </c>
      <c r="B116" t="n">
        <v>3.26563</v>
      </c>
      <c r="C116" t="n">
        <v>2.62525</v>
      </c>
      <c r="D116" t="n">
        <v>1.55724</v>
      </c>
    </row>
    <row r="117">
      <c r="A117" t="n">
        <v>2683350</v>
      </c>
      <c r="B117" t="n">
        <v>3.36929</v>
      </c>
      <c r="C117" t="n">
        <v>2.75248</v>
      </c>
      <c r="D117" t="n">
        <v>1.62735</v>
      </c>
    </row>
    <row r="118">
      <c r="A118" t="n">
        <v>2817461</v>
      </c>
      <c r="B118" t="n">
        <v>3.50708</v>
      </c>
      <c r="C118" t="n">
        <v>2.89268</v>
      </c>
      <c r="D118" t="n">
        <v>1.69149</v>
      </c>
    </row>
    <row r="119">
      <c r="A119" t="n">
        <v>2958277</v>
      </c>
      <c r="B119" t="n">
        <v>3.63118</v>
      </c>
      <c r="C119" t="n">
        <v>3.01132</v>
      </c>
      <c r="D119" t="n">
        <v>1.75547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2014-01-18T13:13:25Z</dcterms:modified>
  <cp:lastModifiedBy>JOAQUIN M. LOPEZ MUÑOZ</cp:lastModifiedBy>
</cp:coreProperties>
</file>