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0.638114</v>
                </pt>
                <pt idx="1">
                  <v>0.670362</v>
                </pt>
                <pt idx="2">
                  <v>0.668743</v>
                </pt>
                <pt idx="3">
                  <v>0.686046</v>
                </pt>
                <pt idx="4">
                  <v>0.704234</v>
                </pt>
                <pt idx="5">
                  <v>0.728338</v>
                </pt>
                <pt idx="6">
                  <v>0.539509</v>
                </pt>
                <pt idx="7">
                  <v>0.557162</v>
                </pt>
                <pt idx="8">
                  <v>0.5721850000000001</v>
                </pt>
                <pt idx="9">
                  <v>0.588519</v>
                </pt>
                <pt idx="10">
                  <v>0.605369</v>
                </pt>
                <pt idx="11">
                  <v>0.624072</v>
                </pt>
                <pt idx="12">
                  <v>0.640594</v>
                </pt>
                <pt idx="13">
                  <v>0.687002</v>
                </pt>
                <pt idx="14">
                  <v>0.679069</v>
                </pt>
                <pt idx="15">
                  <v>0.700502</v>
                </pt>
                <pt idx="16">
                  <v>0.720456</v>
                </pt>
                <pt idx="17">
                  <v>0.74066</v>
                </pt>
                <pt idx="18">
                  <v>0.75866</v>
                </pt>
                <pt idx="19">
                  <v>0.772572</v>
                </pt>
                <pt idx="20">
                  <v>0.560271</v>
                </pt>
                <pt idx="21">
                  <v>0.580686</v>
                </pt>
                <pt idx="22">
                  <v>0.592727</v>
                </pt>
                <pt idx="23">
                  <v>0.612129</v>
                </pt>
                <pt idx="24">
                  <v>0.632762</v>
                </pt>
                <pt idx="25">
                  <v>0.646932</v>
                </pt>
                <pt idx="26">
                  <v>0.668157</v>
                </pt>
                <pt idx="27">
                  <v>0.686504</v>
                </pt>
                <pt idx="28">
                  <v>0.705856</v>
                </pt>
                <pt idx="29">
                  <v>0.72254</v>
                </pt>
                <pt idx="30">
                  <v>0.749817</v>
                </pt>
                <pt idx="31">
                  <v>0.766879</v>
                </pt>
                <pt idx="32">
                  <v>0.789505</v>
                </pt>
                <pt idx="33">
                  <v>0.804828</v>
                </pt>
                <pt idx="34">
                  <v>0.584709</v>
                </pt>
                <pt idx="35">
                  <v>0.601602</v>
                </pt>
                <pt idx="36">
                  <v>0.624223</v>
                </pt>
                <pt idx="37">
                  <v>0.644953</v>
                </pt>
                <pt idx="38">
                  <v>0.663164</v>
                </pt>
                <pt idx="39">
                  <v>0.689568</v>
                </pt>
                <pt idx="40">
                  <v>0.7074510000000001</v>
                </pt>
                <pt idx="41">
                  <v>0.7286</v>
                </pt>
                <pt idx="42">
                  <v>0.76502</v>
                </pt>
                <pt idx="43">
                  <v>0.775379</v>
                </pt>
                <pt idx="44">
                  <v>0.794581</v>
                </pt>
                <pt idx="45">
                  <v>0.81641</v>
                </pt>
                <pt idx="46">
                  <v>0.846231</v>
                </pt>
                <pt idx="47">
                  <v>0.9001440000000001</v>
                </pt>
                <pt idx="48">
                  <v>0.962663</v>
                </pt>
                <pt idx="49">
                  <v>0.665203</v>
                </pt>
                <pt idx="50">
                  <v>0.713789</v>
                </pt>
                <pt idx="51">
                  <v>0.7287360000000001</v>
                </pt>
                <pt idx="52">
                  <v>0.7712329999999999</v>
                </pt>
                <pt idx="53">
                  <v>0.810542</v>
                </pt>
                <pt idx="54">
                  <v>0.958915</v>
                </pt>
                <pt idx="55">
                  <v>0.899204</v>
                </pt>
                <pt idx="56">
                  <v>0.949011</v>
                </pt>
                <pt idx="57">
                  <v>1.00504</v>
                </pt>
                <pt idx="58">
                  <v>1.06096</v>
                </pt>
                <pt idx="59">
                  <v>1.12626</v>
                </pt>
                <pt idx="60">
                  <v>1.30164</v>
                </pt>
                <pt idx="61">
                  <v>1.26869</v>
                </pt>
                <pt idx="62">
                  <v>1.40467</v>
                </pt>
                <pt idx="63">
                  <v>1.04939</v>
                </pt>
                <pt idx="64">
                  <v>1.10261</v>
                </pt>
                <pt idx="65">
                  <v>1.28415</v>
                </pt>
                <pt idx="66">
                  <v>1.21693</v>
                </pt>
                <pt idx="67">
                  <v>1.27943</v>
                </pt>
                <pt idx="68">
                  <v>1.36892</v>
                </pt>
                <pt idx="69">
                  <v>1.44894</v>
                </pt>
                <pt idx="70">
                  <v>1.59126</v>
                </pt>
                <pt idx="71">
                  <v>1.58462</v>
                </pt>
                <pt idx="72">
                  <v>1.68614</v>
                </pt>
                <pt idx="73">
                  <v>1.74617</v>
                </pt>
                <pt idx="74">
                  <v>1.83482</v>
                </pt>
                <pt idx="75">
                  <v>1.99161</v>
                </pt>
                <pt idx="76">
                  <v>2.06541</v>
                </pt>
                <pt idx="77">
                  <v>1.42481</v>
                </pt>
                <pt idx="78">
                  <v>1.4911</v>
                </pt>
                <pt idx="79">
                  <v>1.55413</v>
                </pt>
                <pt idx="80">
                  <v>1.6972</v>
                </pt>
                <pt idx="81">
                  <v>1.67835</v>
                </pt>
                <pt idx="82">
                  <v>1.75033</v>
                </pt>
                <pt idx="83">
                  <v>1.83283</v>
                </pt>
                <pt idx="84">
                  <v>1.91786</v>
                </pt>
                <pt idx="85">
                  <v>2.05467</v>
                </pt>
                <pt idx="86">
                  <v>2.09146</v>
                </pt>
                <pt idx="87">
                  <v>2.16209</v>
                </pt>
                <pt idx="88">
                  <v>2.26827</v>
                </pt>
                <pt idx="89">
                  <v>2.35752</v>
                </pt>
                <pt idx="90">
                  <v>2.4987</v>
                </pt>
                <pt idx="91">
                  <v>1.66056</v>
                </pt>
                <pt idx="92">
                  <v>1.72106</v>
                </pt>
                <pt idx="93">
                  <v>1.77993</v>
                </pt>
                <pt idx="94">
                  <v>1.84378</v>
                </pt>
                <pt idx="95">
                  <v>1.90718</v>
                </pt>
                <pt idx="96">
                  <v>1.99158</v>
                </pt>
                <pt idx="97">
                  <v>2.0741</v>
                </pt>
                <pt idx="98">
                  <v>2.13292</v>
                </pt>
                <pt idx="99">
                  <v>2.22925</v>
                </pt>
                <pt idx="100">
                  <v>2.30914</v>
                </pt>
                <pt idx="101">
                  <v>2.39356</v>
                </pt>
                <pt idx="102">
                  <v>2.49189</v>
                </pt>
                <pt idx="103">
                  <v>2.55869</v>
                </pt>
                <pt idx="104">
                  <v>2.72188</v>
                </pt>
                <pt idx="105">
                  <v>1.80922</v>
                </pt>
                <pt idx="106">
                  <v>1.86985</v>
                </pt>
                <pt idx="107">
                  <v>1.92377</v>
                </pt>
                <pt idx="108">
                  <v>1.97939</v>
                </pt>
                <pt idx="109">
                  <v>2.05572</v>
                </pt>
                <pt idx="110">
                  <v>2.1193</v>
                </pt>
                <pt idx="111">
                  <v>2.19185</v>
                </pt>
                <pt idx="112">
                  <v>2.26444</v>
                </pt>
                <pt idx="113">
                  <v>2.34285</v>
                </pt>
                <pt idx="114">
                  <v>2.43263</v>
                </pt>
                <pt idx="115">
                  <v>2.54109</v>
                </pt>
                <pt idx="116">
                  <v>2.653</v>
                </pt>
                <pt idx="117">
                  <v>2.70838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0.409194</v>
                </pt>
                <pt idx="1">
                  <v>0.419187</v>
                </pt>
                <pt idx="2">
                  <v>0.432469</v>
                </pt>
                <pt idx="3">
                  <v>0.441849</v>
                </pt>
                <pt idx="4">
                  <v>0.454051</v>
                </pt>
                <pt idx="5">
                  <v>0.46634</v>
                </pt>
                <pt idx="6">
                  <v>0.477839</v>
                </pt>
                <pt idx="7">
                  <v>0.4937</v>
                </pt>
                <pt idx="8">
                  <v>0.5016890000000001</v>
                </pt>
                <pt idx="9">
                  <v>0.508975</v>
                </pt>
                <pt idx="10">
                  <v>0.516771</v>
                </pt>
                <pt idx="11">
                  <v>0.411186</v>
                </pt>
                <pt idx="12">
                  <v>0.421094</v>
                </pt>
                <pt idx="13">
                  <v>0.450156</v>
                </pt>
                <pt idx="14">
                  <v>0.445113</v>
                </pt>
                <pt idx="15">
                  <v>0.456476</v>
                </pt>
                <pt idx="16">
                  <v>0.467544</v>
                </pt>
                <pt idx="17">
                  <v>0.479632</v>
                </pt>
                <pt idx="18">
                  <v>0.491812</v>
                </pt>
                <pt idx="19">
                  <v>0.51822</v>
                </pt>
                <pt idx="20">
                  <v>0.506847</v>
                </pt>
                <pt idx="21">
                  <v>0.522323</v>
                </pt>
                <pt idx="22">
                  <v>0.529242</v>
                </pt>
                <pt idx="23">
                  <v>0.541761</v>
                </pt>
                <pt idx="24">
                  <v>0.551412</v>
                </pt>
                <pt idx="25">
                  <v>0.423946</v>
                </pt>
                <pt idx="26">
                  <v>0.436736</v>
                </pt>
                <pt idx="27">
                  <v>0.446115</v>
                </pt>
                <pt idx="28">
                  <v>0.457157</v>
                </pt>
                <pt idx="29">
                  <v>0.47303</v>
                </pt>
                <pt idx="30">
                  <v>0.483214</v>
                </pt>
                <pt idx="31">
                  <v>0.496896</v>
                </pt>
                <pt idx="32">
                  <v>0.5002</v>
                </pt>
                <pt idx="33">
                  <v>0.511344</v>
                </pt>
                <pt idx="34">
                  <v>0.522764</v>
                </pt>
                <pt idx="35">
                  <v>0.537768</v>
                </pt>
                <pt idx="36">
                  <v>0.554674</v>
                </pt>
                <pt idx="37">
                  <v>0.566294</v>
                </pt>
                <pt idx="38">
                  <v>0.577836</v>
                </pt>
                <pt idx="39">
                  <v>0.451572</v>
                </pt>
                <pt idx="40">
                  <v>0.463502</v>
                </pt>
                <pt idx="41">
                  <v>0.476646</v>
                </pt>
                <pt idx="42">
                  <v>0.5218660000000001</v>
                </pt>
                <pt idx="43">
                  <v>0.500872</v>
                </pt>
                <pt idx="44">
                  <v>0.513157</v>
                </pt>
                <pt idx="45">
                  <v>0.536232</v>
                </pt>
                <pt idx="46">
                  <v>0.5537260000000001</v>
                </pt>
                <pt idx="47">
                  <v>0.566644</v>
                </pt>
                <pt idx="48">
                  <v>0.646733</v>
                </pt>
                <pt idx="49">
                  <v>0.603244</v>
                </pt>
                <pt idx="50">
                  <v>0.635969</v>
                </pt>
                <pt idx="51">
                  <v>0.646126</v>
                </pt>
                <pt idx="52">
                  <v>0.679484</v>
                </pt>
                <pt idx="53">
                  <v>0.708369</v>
                </pt>
                <pt idx="54">
                  <v>0.6567269999999999</v>
                </pt>
                <pt idx="55">
                  <v>0.644162</v>
                </pt>
                <pt idx="56">
                  <v>0.681621</v>
                </pt>
                <pt idx="57">
                  <v>0.716379</v>
                </pt>
                <pt idx="58">
                  <v>0.7580710000000001</v>
                </pt>
                <pt idx="59">
                  <v>0.873974</v>
                </pt>
                <pt idx="60">
                  <v>0.798284</v>
                </pt>
                <pt idx="61">
                  <v>0.825433</v>
                </pt>
                <pt idx="62">
                  <v>0.876631</v>
                </pt>
                <pt idx="63">
                  <v>0.92997</v>
                </pt>
                <pt idx="64">
                  <v>0.976151</v>
                </pt>
                <pt idx="65">
                  <v>1.09369</v>
                </pt>
                <pt idx="66">
                  <v>1.06276</v>
                </pt>
                <pt idx="67">
                  <v>1.14256</v>
                </pt>
                <pt idx="68">
                  <v>0.921897</v>
                </pt>
                <pt idx="69">
                  <v>0.96506</v>
                </pt>
                <pt idx="70">
                  <v>1.10431</v>
                </pt>
                <pt idx="71">
                  <v>1.02669</v>
                </pt>
                <pt idx="72">
                  <v>1.09315</v>
                </pt>
                <pt idx="73">
                  <v>1.11216</v>
                </pt>
                <pt idx="74">
                  <v>1.15606</v>
                </pt>
                <pt idx="75">
                  <v>1.31379</v>
                </pt>
                <pt idx="76">
                  <v>1.26929</v>
                </pt>
                <pt idx="77">
                  <v>1.28037</v>
                </pt>
                <pt idx="78">
                  <v>1.33673</v>
                </pt>
                <pt idx="79">
                  <v>1.3753</v>
                </pt>
                <pt idx="80">
                  <v>1.4879</v>
                </pt>
                <pt idx="81">
                  <v>1.48031</v>
                </pt>
                <pt idx="82">
                  <v>1.23023</v>
                </pt>
                <pt idx="83">
                  <v>1.20879</v>
                </pt>
                <pt idx="84">
                  <v>1.2658</v>
                </pt>
                <pt idx="85">
                  <v>1.26929</v>
                </pt>
                <pt idx="86">
                  <v>1.31768</v>
                </pt>
                <pt idx="87">
                  <v>1.34879</v>
                </pt>
                <pt idx="88">
                  <v>1.39524</v>
                </pt>
                <pt idx="89">
                  <v>1.44374</v>
                </pt>
                <pt idx="90">
                  <v>1.47362</v>
                </pt>
                <pt idx="91">
                  <v>1.50906</v>
                </pt>
                <pt idx="92">
                  <v>1.56604</v>
                </pt>
                <pt idx="93">
                  <v>1.59849</v>
                </pt>
                <pt idx="94">
                  <v>1.64942</v>
                </pt>
                <pt idx="95">
                  <v>1.69963</v>
                </pt>
                <pt idx="96">
                  <v>1.32953</v>
                </pt>
                <pt idx="97">
                  <v>1.36204</v>
                </pt>
                <pt idx="98">
                  <v>1.37777</v>
                </pt>
                <pt idx="99">
                  <v>1.42583</v>
                </pt>
                <pt idx="100">
                  <v>1.45557</v>
                </pt>
                <pt idx="101">
                  <v>1.48323</v>
                </pt>
                <pt idx="102">
                  <v>1.53339</v>
                </pt>
                <pt idx="103">
                  <v>1.55446</v>
                </pt>
                <pt idx="104">
                  <v>1.6013</v>
                </pt>
                <pt idx="105">
                  <v>1.62624</v>
                </pt>
                <pt idx="106">
                  <v>1.68188</v>
                </pt>
                <pt idx="107">
                  <v>1.73899</v>
                </pt>
                <pt idx="108">
                  <v>1.76705</v>
                </pt>
                <pt idx="109">
                  <v>1.82353</v>
                </pt>
                <pt idx="110">
                  <v>1.39965</v>
                </pt>
                <pt idx="111">
                  <v>1.44056</v>
                </pt>
                <pt idx="112">
                  <v>1.46498</v>
                </pt>
                <pt idx="113">
                  <v>1.49323</v>
                </pt>
                <pt idx="114">
                  <v>1.52796</v>
                </pt>
                <pt idx="115">
                  <v>1.57137</v>
                </pt>
                <pt idx="116">
                  <v>1.61427</v>
                </pt>
                <pt idx="117">
                  <v>1.64429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0.366076</v>
                </pt>
                <pt idx="1">
                  <v>0.378518</v>
                </pt>
                <pt idx="2">
                  <v>0.384281</v>
                </pt>
                <pt idx="3">
                  <v>0.384926</v>
                </pt>
                <pt idx="4">
                  <v>0.397022</v>
                </pt>
                <pt idx="5">
                  <v>0.328591</v>
                </pt>
                <pt idx="6">
                  <v>0.338401</v>
                </pt>
                <pt idx="7">
                  <v>0.34689</v>
                </pt>
                <pt idx="8">
                  <v>0.357054</v>
                </pt>
                <pt idx="9">
                  <v>0.369884</v>
                </pt>
                <pt idx="10">
                  <v>0.383587</v>
                </pt>
                <pt idx="11">
                  <v>0.388658</v>
                </pt>
                <pt idx="12">
                  <v>0.398468</v>
                </pt>
                <pt idx="13">
                  <v>0.415841</v>
                </pt>
                <pt idx="14">
                  <v>0.4274</v>
                </pt>
                <pt idx="15">
                  <v>0.427588</v>
                </pt>
                <pt idx="16">
                  <v>0.434149</v>
                </pt>
                <pt idx="17">
                  <v>0.443201</v>
                </pt>
                <pt idx="18">
                  <v>0.462026</v>
                </pt>
                <pt idx="19">
                  <v>0.351195</v>
                </pt>
                <pt idx="20">
                  <v>0.362935</v>
                </pt>
                <pt idx="21">
                  <v>0.37094</v>
                </pt>
                <pt idx="22">
                  <v>0.386924</v>
                </pt>
                <pt idx="23">
                  <v>0.400322</v>
                </pt>
                <pt idx="24">
                  <v>0.404114</v>
                </pt>
                <pt idx="25">
                  <v>0.410035</v>
                </pt>
                <pt idx="26">
                  <v>0.426988</v>
                </pt>
                <pt idx="27">
                  <v>0.429592</v>
                </pt>
                <pt idx="28">
                  <v>0.438642</v>
                </pt>
                <pt idx="29">
                  <v>0.452172</v>
                </pt>
                <pt idx="30">
                  <v>0.461029</v>
                </pt>
                <pt idx="31">
                  <v>0.468487</v>
                </pt>
                <pt idx="32">
                  <v>0.487044</v>
                </pt>
                <pt idx="33">
                  <v>0.37226</v>
                </pt>
                <pt idx="34">
                  <v>0.379762</v>
                </pt>
                <pt idx="35">
                  <v>0.393702</v>
                </pt>
                <pt idx="36">
                  <v>0.405366</v>
                </pt>
                <pt idx="37">
                  <v>0.415722</v>
                </pt>
                <pt idx="38">
                  <v>0.426928</v>
                </pt>
                <pt idx="39">
                  <v>0.438427</v>
                </pt>
                <pt idx="40">
                  <v>0.449247</v>
                </pt>
                <pt idx="41">
                  <v>0.460549</v>
                </pt>
                <pt idx="42">
                  <v>0.472998</v>
                </pt>
                <pt idx="43">
                  <v>0.480612</v>
                </pt>
                <pt idx="44">
                  <v>0.488894</v>
                </pt>
                <pt idx="45">
                  <v>0.505204</v>
                </pt>
                <pt idx="46">
                  <v>0.515653</v>
                </pt>
                <pt idx="47">
                  <v>0.528392</v>
                </pt>
                <pt idx="48">
                  <v>0.420186</v>
                </pt>
                <pt idx="49">
                  <v>0.406169</v>
                </pt>
                <pt idx="50">
                  <v>0.426081</v>
                </pt>
                <pt idx="51">
                  <v>0.442503</v>
                </pt>
                <pt idx="52">
                  <v>0.457016</v>
                </pt>
                <pt idx="53">
                  <v>0.508239</v>
                </pt>
                <pt idx="54">
                  <v>0.51335</v>
                </pt>
                <pt idx="55">
                  <v>0.529292</v>
                </pt>
                <pt idx="56">
                  <v>0.5495679999999999</v>
                </pt>
                <pt idx="57">
                  <v>0.572363</v>
                </pt>
                <pt idx="58">
                  <v>0.597645</v>
                </pt>
                <pt idx="59">
                  <v>0.651556</v>
                </pt>
                <pt idx="60">
                  <v>0.640725</v>
                </pt>
                <pt idx="61">
                  <v>0.6554450000000001</v>
                </pt>
                <pt idx="62">
                  <v>0.541923</v>
                </pt>
                <pt idx="63">
                  <v>0.56984</v>
                </pt>
                <pt idx="64">
                  <v>0.628223</v>
                </pt>
                <pt idx="65">
                  <v>0.6092610000000001</v>
                </pt>
                <pt idx="66">
                  <v>0.641929</v>
                </pt>
                <pt idx="67">
                  <v>0.673418</v>
                </pt>
                <pt idx="68">
                  <v>0.706711</v>
                </pt>
                <pt idx="69">
                  <v>0.7240799999999999</v>
                </pt>
                <pt idx="70">
                  <v>0.825017</v>
                </pt>
                <pt idx="71">
                  <v>0.78894</v>
                </pt>
                <pt idx="72">
                  <v>0.820954</v>
                </pt>
                <pt idx="73">
                  <v>0.870522</v>
                </pt>
                <pt idx="74">
                  <v>0.886383</v>
                </pt>
                <pt idx="75">
                  <v>0.972976</v>
                </pt>
                <pt idx="76">
                  <v>0.772943</v>
                </pt>
                <pt idx="77">
                  <v>0.80477</v>
                </pt>
                <pt idx="78">
                  <v>0.845538</v>
                </pt>
                <pt idx="79">
                  <v>0.8531879999999999</v>
                </pt>
                <pt idx="80">
                  <v>0.89146</v>
                </pt>
                <pt idx="81">
                  <v>0.915214</v>
                </pt>
                <pt idx="82">
                  <v>0.987409</v>
                </pt>
                <pt idx="83">
                  <v>0.988787</v>
                </pt>
                <pt idx="84">
                  <v>1.05691</v>
                </pt>
                <pt idx="85">
                  <v>1.03236</v>
                </pt>
                <pt idx="86">
                  <v>1.07244</v>
                </pt>
                <pt idx="87">
                  <v>1.09943</v>
                </pt>
                <pt idx="88">
                  <v>1.18396</v>
                </pt>
                <pt idx="89">
                  <v>1.16971</v>
                </pt>
                <pt idx="90">
                  <v>0.977064</v>
                </pt>
                <pt idx="91">
                  <v>1.00912</v>
                </pt>
                <pt idx="92">
                  <v>1.08343</v>
                </pt>
                <pt idx="93">
                  <v>1.06718</v>
                </pt>
                <pt idx="94">
                  <v>1.09286</v>
                </pt>
                <pt idx="95">
                  <v>1.16149</v>
                </pt>
                <pt idx="96">
                  <v>1.16104</v>
                </pt>
                <pt idx="97">
                  <v>1.21172</v>
                </pt>
                <pt idx="98">
                  <v>1.21276</v>
                </pt>
                <pt idx="99">
                  <v>1.2509</v>
                </pt>
                <pt idx="100">
                  <v>1.28196</v>
                </pt>
                <pt idx="101">
                  <v>1.30899</v>
                </pt>
                <pt idx="102">
                  <v>1.35608</v>
                </pt>
                <pt idx="103">
                  <v>1.3844</v>
                </pt>
                <pt idx="104">
                  <v>1.42565</v>
                </pt>
                <pt idx="105">
                  <v>1.13591</v>
                </pt>
                <pt idx="106">
                  <v>1.16748</v>
                </pt>
                <pt idx="107">
                  <v>1.20921</v>
                </pt>
                <pt idx="108">
                  <v>1.23433</v>
                </pt>
                <pt idx="109">
                  <v>1.26285</v>
                </pt>
                <pt idx="110">
                  <v>1.2803</v>
                </pt>
                <pt idx="111">
                  <v>1.31666</v>
                </pt>
                <pt idx="112">
                  <v>1.36382</v>
                </pt>
                <pt idx="113">
                  <v>1.37575</v>
                </pt>
                <pt idx="114">
                  <v>1.42254</v>
                </pt>
                <pt idx="115">
                  <v>1.45554</v>
                </pt>
                <pt idx="116">
                  <v>1.49621</v>
                </pt>
                <pt idx="117">
                  <v>1.53185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58112"/>
        <axId val="115260032"/>
      </scatterChart>
      <valAx>
        <axId val="1152581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60032"/>
        <crosses val="autoZero"/>
        <crossBetween val="midCat"/>
        <majorUnit val="10"/>
      </valAx>
      <valAx>
        <axId val="1152600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581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0.430661</v>
                </pt>
                <pt idx="1">
                  <v>0.444943</v>
                </pt>
                <pt idx="2">
                  <v>0.454251</v>
                </pt>
                <pt idx="3">
                  <v>0.467627</v>
                </pt>
                <pt idx="4">
                  <v>0.479332</v>
                </pt>
                <pt idx="5">
                  <v>0.491675</v>
                </pt>
                <pt idx="6">
                  <v>0.381686</v>
                </pt>
                <pt idx="7">
                  <v>0.387365</v>
                </pt>
                <pt idx="8">
                  <v>0.395433</v>
                </pt>
                <pt idx="9">
                  <v>0.406</v>
                </pt>
                <pt idx="10">
                  <v>0.414897</v>
                </pt>
                <pt idx="11">
                  <v>0.422384</v>
                </pt>
                <pt idx="12">
                  <v>0.433938</v>
                </pt>
                <pt idx="13">
                  <v>0.453326</v>
                </pt>
                <pt idx="14">
                  <v>0.456257</v>
                </pt>
                <pt idx="15">
                  <v>0.466048</v>
                </pt>
                <pt idx="16">
                  <v>0.477128</v>
                </pt>
                <pt idx="17">
                  <v>0.490332</v>
                </pt>
                <pt idx="18">
                  <v>0.506118</v>
                </pt>
                <pt idx="19">
                  <v>0.51578</v>
                </pt>
                <pt idx="20">
                  <v>0.401913</v>
                </pt>
                <pt idx="21">
                  <v>0.409014</v>
                </pt>
                <pt idx="22">
                  <v>0.413865</v>
                </pt>
                <pt idx="23">
                  <v>0.42227</v>
                </pt>
                <pt idx="24">
                  <v>0.434509</v>
                </pt>
                <pt idx="25">
                  <v>0.444373</v>
                </pt>
                <pt idx="26">
                  <v>0.449076</v>
                </pt>
                <pt idx="27">
                  <v>0.462538</v>
                </pt>
                <pt idx="28">
                  <v>0.473032</v>
                </pt>
                <pt idx="29">
                  <v>0.485266</v>
                </pt>
                <pt idx="30">
                  <v>0.495248</v>
                </pt>
                <pt idx="31">
                  <v>0.522234</v>
                </pt>
                <pt idx="32">
                  <v>0.522292</v>
                </pt>
                <pt idx="33">
                  <v>0.53784</v>
                </pt>
                <pt idx="34">
                  <v>0.414371</v>
                </pt>
                <pt idx="35">
                  <v>0.426943</v>
                </pt>
                <pt idx="36">
                  <v>0.433867</v>
                </pt>
                <pt idx="37">
                  <v>0.441785</v>
                </pt>
                <pt idx="38">
                  <v>0.458895</v>
                </pt>
                <pt idx="39">
                  <v>0.46964</v>
                </pt>
                <pt idx="40">
                  <v>0.473875</v>
                </pt>
                <pt idx="41">
                  <v>0.490732</v>
                </pt>
                <pt idx="42">
                  <v>0.498358</v>
                </pt>
                <pt idx="43">
                  <v>0.519398</v>
                </pt>
                <pt idx="44">
                  <v>0.532935</v>
                </pt>
                <pt idx="45">
                  <v>0.547393</v>
                </pt>
                <pt idx="46">
                  <v>0.558705</v>
                </pt>
                <pt idx="47">
                  <v>0.580837</v>
                </pt>
                <pt idx="48">
                  <v>0.629941</v>
                </pt>
                <pt idx="49">
                  <v>0.490213</v>
                </pt>
                <pt idx="50">
                  <v>0.495908</v>
                </pt>
                <pt idx="51">
                  <v>0.527628</v>
                </pt>
                <pt idx="52">
                  <v>0.545221</v>
                </pt>
                <pt idx="53">
                  <v>0.57525</v>
                </pt>
                <pt idx="54">
                  <v>0.675515</v>
                </pt>
                <pt idx="55">
                  <v>0.64188</v>
                </pt>
                <pt idx="56">
                  <v>0.667673</v>
                </pt>
                <pt idx="57">
                  <v>0.725591</v>
                </pt>
                <pt idx="58">
                  <v>0.763756</v>
                </pt>
                <pt idx="59">
                  <v>0.799098</v>
                </pt>
                <pt idx="60">
                  <v>0.922228</v>
                </pt>
                <pt idx="61">
                  <v>0.906977</v>
                </pt>
                <pt idx="62">
                  <v>0.923553</v>
                </pt>
                <pt idx="63">
                  <v>0.743625</v>
                </pt>
                <pt idx="64">
                  <v>0.792457</v>
                </pt>
                <pt idx="65">
                  <v>0.897624</v>
                </pt>
                <pt idx="66">
                  <v>0.866406</v>
                </pt>
                <pt idx="67">
                  <v>0.906791</v>
                </pt>
                <pt idx="68">
                  <v>0.949787</v>
                </pt>
                <pt idx="69">
                  <v>0.999594</v>
                </pt>
                <pt idx="70">
                  <v>1.04425</v>
                </pt>
                <pt idx="71">
                  <v>1.13033</v>
                </pt>
                <pt idx="72">
                  <v>1.14452</v>
                </pt>
                <pt idx="73">
                  <v>1.20604</v>
                </pt>
                <pt idx="74">
                  <v>1.27202</v>
                </pt>
                <pt idx="75">
                  <v>1.34194</v>
                </pt>
                <pt idx="76">
                  <v>1.44785</v>
                </pt>
                <pt idx="77">
                  <v>1.02978</v>
                </pt>
                <pt idx="78">
                  <v>1.08192</v>
                </pt>
                <pt idx="79">
                  <v>1.11495</v>
                </pt>
                <pt idx="80">
                  <v>1.1528</v>
                </pt>
                <pt idx="81">
                  <v>1.20121</v>
                </pt>
                <pt idx="82">
                  <v>1.25282</v>
                </pt>
                <pt idx="83">
                  <v>1.28289</v>
                </pt>
                <pt idx="84">
                  <v>1.32228</v>
                </pt>
                <pt idx="85">
                  <v>1.40542</v>
                </pt>
                <pt idx="86">
                  <v>1.4596</v>
                </pt>
                <pt idx="87">
                  <v>1.512</v>
                </pt>
                <pt idx="88">
                  <v>1.54409</v>
                </pt>
                <pt idx="89">
                  <v>1.62124</v>
                </pt>
                <pt idx="90">
                  <v>1.6687</v>
                </pt>
                <pt idx="91">
                  <v>1.19019</v>
                </pt>
                <pt idx="92">
                  <v>1.24018</v>
                </pt>
                <pt idx="93">
                  <v>1.27968</v>
                </pt>
                <pt idx="94">
                  <v>1.31978</v>
                </pt>
                <pt idx="95">
                  <v>1.36707</v>
                </pt>
                <pt idx="96">
                  <v>1.39413</v>
                </pt>
                <pt idx="97">
                  <v>1.43796</v>
                </pt>
                <pt idx="98">
                  <v>1.48975</v>
                </pt>
                <pt idx="99">
                  <v>1.54314</v>
                </pt>
                <pt idx="100">
                  <v>1.57862</v>
                </pt>
                <pt idx="101">
                  <v>1.63679</v>
                </pt>
                <pt idx="102">
                  <v>1.69249</v>
                </pt>
                <pt idx="103">
                  <v>1.74667</v>
                </pt>
                <pt idx="104">
                  <v>1.80467</v>
                </pt>
                <pt idx="105">
                  <v>1.28308</v>
                </pt>
                <pt idx="106">
                  <v>1.31056</v>
                </pt>
                <pt idx="107">
                  <v>1.36011</v>
                </pt>
                <pt idx="108">
                  <v>1.39695</v>
                </pt>
                <pt idx="109">
                  <v>1.43576</v>
                </pt>
                <pt idx="110">
                  <v>1.48119</v>
                </pt>
                <pt idx="111">
                  <v>1.5373</v>
                </pt>
                <pt idx="112">
                  <v>1.57813</v>
                </pt>
                <pt idx="113">
                  <v>1.61357</v>
                </pt>
                <pt idx="114">
                  <v>1.69015</v>
                </pt>
                <pt idx="115">
                  <v>1.74055</v>
                </pt>
                <pt idx="116">
                  <v>1.79121</v>
                </pt>
                <pt idx="117">
                  <v>1.85047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0.230266</v>
                </pt>
                <pt idx="1">
                  <v>0.239446</v>
                </pt>
                <pt idx="2">
                  <v>0.23749</v>
                </pt>
                <pt idx="3">
                  <v>0.240844</v>
                </pt>
                <pt idx="4">
                  <v>0.244763</v>
                </pt>
                <pt idx="5">
                  <v>0.249217</v>
                </pt>
                <pt idx="6">
                  <v>0.253377</v>
                </pt>
                <pt idx="7">
                  <v>0.258828</v>
                </pt>
                <pt idx="8">
                  <v>0.262707</v>
                </pt>
                <pt idx="9">
                  <v>0.268011</v>
                </pt>
                <pt idx="10">
                  <v>0.273203</v>
                </pt>
                <pt idx="11">
                  <v>0.250708</v>
                </pt>
                <pt idx="12">
                  <v>0.253257</v>
                </pt>
                <pt idx="13">
                  <v>0.255675</v>
                </pt>
                <pt idx="14">
                  <v>0.261213</v>
                </pt>
                <pt idx="15">
                  <v>0.262359</v>
                </pt>
                <pt idx="16">
                  <v>0.268789</v>
                </pt>
                <pt idx="17">
                  <v>0.272543</v>
                </pt>
                <pt idx="18">
                  <v>0.276416</v>
                </pt>
                <pt idx="19">
                  <v>0.27984</v>
                </pt>
                <pt idx="20">
                  <v>0.286019</v>
                </pt>
                <pt idx="21">
                  <v>0.287366</v>
                </pt>
                <pt idx="22">
                  <v>0.292631</v>
                </pt>
                <pt idx="23">
                  <v>0.297211</v>
                </pt>
                <pt idx="24">
                  <v>0.305998</v>
                </pt>
                <pt idx="25">
                  <v>0.267279</v>
                </pt>
                <pt idx="26">
                  <v>0.270421</v>
                </pt>
                <pt idx="27">
                  <v>0.273605</v>
                </pt>
                <pt idx="28">
                  <v>0.277384</v>
                </pt>
                <pt idx="29">
                  <v>0.281954</v>
                </pt>
                <pt idx="30">
                  <v>0.284174</v>
                </pt>
                <pt idx="31">
                  <v>0.286041</v>
                </pt>
                <pt idx="32">
                  <v>0.291357</v>
                </pt>
                <pt idx="33">
                  <v>0.295685</v>
                </pt>
                <pt idx="34">
                  <v>0.296834</v>
                </pt>
                <pt idx="35">
                  <v>0.306327</v>
                </pt>
                <pt idx="36">
                  <v>0.308185</v>
                </pt>
                <pt idx="37">
                  <v>0.315012</v>
                </pt>
                <pt idx="38">
                  <v>0.324778</v>
                </pt>
                <pt idx="39">
                  <v>0.28319</v>
                </pt>
                <pt idx="40">
                  <v>0.282208</v>
                </pt>
                <pt idx="41">
                  <v>0.288909</v>
                </pt>
                <pt idx="42">
                  <v>0.29024</v>
                </pt>
                <pt idx="43">
                  <v>0.29371</v>
                </pt>
                <pt idx="44">
                  <v>0.301495</v>
                </pt>
                <pt idx="45">
                  <v>0.304411</v>
                </pt>
                <pt idx="46">
                  <v>0.309047</v>
                </pt>
                <pt idx="47">
                  <v>0.316408</v>
                </pt>
                <pt idx="48">
                  <v>0.334535</v>
                </pt>
                <pt idx="49">
                  <v>0.323303</v>
                </pt>
                <pt idx="50">
                  <v>0.329312</v>
                </pt>
                <pt idx="51">
                  <v>0.334856</v>
                </pt>
                <pt idx="52">
                  <v>0.345987</v>
                </pt>
                <pt idx="53">
                  <v>0.351567</v>
                </pt>
                <pt idx="54">
                  <v>0.319757</v>
                </pt>
                <pt idx="55">
                  <v>0.312473</v>
                </pt>
                <pt idx="56">
                  <v>0.335479</v>
                </pt>
                <pt idx="57">
                  <v>0.329043</v>
                </pt>
                <pt idx="58">
                  <v>0.337128</v>
                </pt>
                <pt idx="59">
                  <v>0.358233</v>
                </pt>
                <pt idx="60">
                  <v>0.356893</v>
                </pt>
                <pt idx="61">
                  <v>0.363183</v>
                </pt>
                <pt idx="62">
                  <v>0.369549</v>
                </pt>
                <pt idx="63">
                  <v>0.380098</v>
                </pt>
                <pt idx="64">
                  <v>0.40051</v>
                </pt>
                <pt idx="65">
                  <v>0.462643</v>
                </pt>
                <pt idx="66">
                  <v>0.435362</v>
                </pt>
                <pt idx="67">
                  <v>0.450777</v>
                </pt>
                <pt idx="68">
                  <v>0.476713</v>
                </pt>
                <pt idx="69">
                  <v>0.494822</v>
                </pt>
                <pt idx="70">
                  <v>0.557612</v>
                </pt>
                <pt idx="71">
                  <v>0.510398</v>
                </pt>
                <pt idx="72">
                  <v>0.534676</v>
                </pt>
                <pt idx="73">
                  <v>0.591604</v>
                </pt>
                <pt idx="74">
                  <v>0.567124</v>
                </pt>
                <pt idx="75">
                  <v>0.629224</v>
                </pt>
                <pt idx="76">
                  <v>0.6101529999999999</v>
                </pt>
                <pt idx="77">
                  <v>0.642289</v>
                </pt>
                <pt idx="78">
                  <v>0.6631899999999999</v>
                </pt>
                <pt idx="79">
                  <v>0.687499</v>
                </pt>
                <pt idx="80">
                  <v>0.793537</v>
                </pt>
                <pt idx="81">
                  <v>0.750691</v>
                </pt>
                <pt idx="82">
                  <v>0.6865</v>
                </pt>
                <pt idx="83">
                  <v>0.700056</v>
                </pt>
                <pt idx="84">
                  <v>0.716866</v>
                </pt>
                <pt idx="85">
                  <v>0.748908</v>
                </pt>
                <pt idx="86">
                  <v>0.782204</v>
                </pt>
                <pt idx="87">
                  <v>0.784215</v>
                </pt>
                <pt idx="88">
                  <v>0.804971</v>
                </pt>
                <pt idx="89">
                  <v>0.872424</v>
                </pt>
                <pt idx="90">
                  <v>0.844895</v>
                </pt>
                <pt idx="91">
                  <v>0.865372</v>
                </pt>
                <pt idx="92">
                  <v>0.896533</v>
                </pt>
                <pt idx="93">
                  <v>0.930444</v>
                </pt>
                <pt idx="94">
                  <v>0.9510420000000001</v>
                </pt>
                <pt idx="95">
                  <v>0.99048</v>
                </pt>
                <pt idx="96">
                  <v>0.820325</v>
                </pt>
                <pt idx="97">
                  <v>0.831991</v>
                </pt>
                <pt idx="98">
                  <v>0.850752</v>
                </pt>
                <pt idx="99">
                  <v>0.8771949999999999</v>
                </pt>
                <pt idx="100">
                  <v>0.896499</v>
                </pt>
                <pt idx="101">
                  <v>0.906703</v>
                </pt>
                <pt idx="102">
                  <v>0.9261509999999999</v>
                </pt>
                <pt idx="103">
                  <v>0.947982</v>
                </pt>
                <pt idx="104">
                  <v>0.963655</v>
                </pt>
                <pt idx="105">
                  <v>0.987528</v>
                </pt>
                <pt idx="106">
                  <v>1.00698</v>
                </pt>
                <pt idx="107">
                  <v>1.03613</v>
                </pt>
                <pt idx="108">
                  <v>1.05525</v>
                </pt>
                <pt idx="109">
                  <v>1.08985</v>
                </pt>
                <pt idx="110">
                  <v>0.888849</v>
                </pt>
                <pt idx="111">
                  <v>0.907421</v>
                </pt>
                <pt idx="112">
                  <v>0.91992</v>
                </pt>
                <pt idx="113">
                  <v>0.9440730000000001</v>
                </pt>
                <pt idx="114">
                  <v>0.962506</v>
                </pt>
                <pt idx="115">
                  <v>0.989622</v>
                </pt>
                <pt idx="116">
                  <v>0.99129</v>
                </pt>
                <pt idx="117">
                  <v>1.00569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0.212336</v>
                </pt>
                <pt idx="1">
                  <v>0.216983</v>
                </pt>
                <pt idx="2">
                  <v>0.221059</v>
                </pt>
                <pt idx="3">
                  <v>0.225395</v>
                </pt>
                <pt idx="4">
                  <v>0.2296</v>
                </pt>
                <pt idx="5">
                  <v>0.223086</v>
                </pt>
                <pt idx="6">
                  <v>0.223699</v>
                </pt>
                <pt idx="7">
                  <v>0.228041</v>
                </pt>
                <pt idx="8">
                  <v>0.23007</v>
                </pt>
                <pt idx="9">
                  <v>0.234351</v>
                </pt>
                <pt idx="10">
                  <v>0.23647</v>
                </pt>
                <pt idx="11">
                  <v>0.240287</v>
                </pt>
                <pt idx="12">
                  <v>0.245945</v>
                </pt>
                <pt idx="13">
                  <v>0.254807</v>
                </pt>
                <pt idx="14">
                  <v>0.255323</v>
                </pt>
                <pt idx="15">
                  <v>0.261363</v>
                </pt>
                <pt idx="16">
                  <v>0.266258</v>
                </pt>
                <pt idx="17">
                  <v>0.268871</v>
                </pt>
                <pt idx="18">
                  <v>0.273957</v>
                </pt>
                <pt idx="19">
                  <v>0.247123</v>
                </pt>
                <pt idx="20">
                  <v>0.249867</v>
                </pt>
                <pt idx="21">
                  <v>0.250756</v>
                </pt>
                <pt idx="22">
                  <v>0.258105</v>
                </pt>
                <pt idx="23">
                  <v>0.256713</v>
                </pt>
                <pt idx="24">
                  <v>0.26669</v>
                </pt>
                <pt idx="25">
                  <v>0.265973</v>
                </pt>
                <pt idx="26">
                  <v>0.271134</v>
                </pt>
                <pt idx="27">
                  <v>0.272888</v>
                </pt>
                <pt idx="28">
                  <v>0.278405</v>
                </pt>
                <pt idx="29">
                  <v>0.282481</v>
                </pt>
                <pt idx="30">
                  <v>0.290458</v>
                </pt>
                <pt idx="31">
                  <v>0.291292</v>
                </pt>
                <pt idx="32">
                  <v>0.296864</v>
                </pt>
                <pt idx="33">
                  <v>0.259853</v>
                </pt>
                <pt idx="34">
                  <v>0.260084</v>
                </pt>
                <pt idx="35">
                  <v>0.266715</v>
                </pt>
                <pt idx="36">
                  <v>0.26847</v>
                </pt>
                <pt idx="37">
                  <v>0.275157</v>
                </pt>
                <pt idx="38">
                  <v>0.281447</v>
                </pt>
                <pt idx="39">
                  <v>0.28108</v>
                </pt>
                <pt idx="40">
                  <v>0.285466</v>
                </pt>
                <pt idx="41">
                  <v>0.28977</v>
                </pt>
                <pt idx="42">
                  <v>0.294229</v>
                </pt>
                <pt idx="43">
                  <v>0.30267</v>
                </pt>
                <pt idx="44">
                  <v>0.308117</v>
                </pt>
                <pt idx="45">
                  <v>0.311142</v>
                </pt>
                <pt idx="46">
                  <v>0.319808</v>
                </pt>
                <pt idx="47">
                  <v>0.32671</v>
                </pt>
                <pt idx="48">
                  <v>0.283547</v>
                </pt>
                <pt idx="49">
                  <v>0.270782</v>
                </pt>
                <pt idx="50">
                  <v>0.27325</v>
                </pt>
                <pt idx="51">
                  <v>0.277443</v>
                </pt>
                <pt idx="52">
                  <v>0.286939</v>
                </pt>
                <pt idx="53">
                  <v>0.304179</v>
                </pt>
                <pt idx="54">
                  <v>0.297736</v>
                </pt>
                <pt idx="55">
                  <v>0.302883</v>
                </pt>
                <pt idx="56">
                  <v>0.318736</v>
                </pt>
                <pt idx="57">
                  <v>0.324231</v>
                </pt>
                <pt idx="58">
                  <v>0.336835</v>
                </pt>
                <pt idx="59">
                  <v>0.395045</v>
                </pt>
                <pt idx="60">
                  <v>0.356868</v>
                </pt>
                <pt idx="61">
                  <v>0.366895</v>
                </pt>
                <pt idx="62">
                  <v>0.358246</v>
                </pt>
                <pt idx="63">
                  <v>0.354067</v>
                </pt>
                <pt idx="64">
                  <v>0.382092</v>
                </pt>
                <pt idx="65">
                  <v>0.402853</v>
                </pt>
                <pt idx="66">
                  <v>0.386127</v>
                </pt>
                <pt idx="67">
                  <v>0.415202</v>
                </pt>
                <pt idx="68">
                  <v>0.467911</v>
                </pt>
                <pt idx="69">
                  <v>0.438132</v>
                </pt>
                <pt idx="70">
                  <v>0.509652</v>
                </pt>
                <pt idx="71">
                  <v>0.501032</v>
                </pt>
                <pt idx="72">
                  <v>0.494317</v>
                </pt>
                <pt idx="73">
                  <v>0.518499</v>
                </pt>
                <pt idx="74">
                  <v>0.543114</v>
                </pt>
                <pt idx="75">
                  <v>0.628669</v>
                </pt>
                <pt idx="76">
                  <v>0.548392</v>
                </pt>
                <pt idx="77">
                  <v>0.573497</v>
                </pt>
                <pt idx="78">
                  <v>0.617641</v>
                </pt>
                <pt idx="79">
                  <v>0.601341</v>
                </pt>
                <pt idx="80">
                  <v>0.678573</v>
                </pt>
                <pt idx="81">
                  <v>0.6415960000000001</v>
                </pt>
                <pt idx="82">
                  <v>0.662401</v>
                </pt>
                <pt idx="83">
                  <v>0.677607</v>
                </pt>
                <pt idx="84">
                  <v>0.733097</v>
                </pt>
                <pt idx="85">
                  <v>0.739737</v>
                </pt>
                <pt idx="86">
                  <v>0.770905</v>
                </pt>
                <pt idx="87">
                  <v>0.760835</v>
                </pt>
                <pt idx="88">
                  <v>0.794019</v>
                </pt>
                <pt idx="89">
                  <v>0.836299</v>
                </pt>
                <pt idx="90">
                  <v>0.727612</v>
                </pt>
                <pt idx="91">
                  <v>0.742246</v>
                </pt>
                <pt idx="92">
                  <v>0.764943</v>
                </pt>
                <pt idx="93">
                  <v>0.781851</v>
                </pt>
                <pt idx="94">
                  <v>0.8022629999999999</v>
                </pt>
                <pt idx="95">
                  <v>0.829465</v>
                </pt>
                <pt idx="96">
                  <v>0.866843</v>
                </pt>
                <pt idx="97">
                  <v>0.863661</v>
                </pt>
                <pt idx="98">
                  <v>0.878449</v>
                </pt>
                <pt idx="99">
                  <v>0.93443</v>
                </pt>
                <pt idx="100">
                  <v>0.9270080000000001</v>
                </pt>
                <pt idx="101">
                  <v>0.949723</v>
                </pt>
                <pt idx="102">
                  <v>0.96171</v>
                </pt>
                <pt idx="103">
                  <v>0.994772</v>
                </pt>
                <pt idx="104">
                  <v>1.02222</v>
                </pt>
                <pt idx="105">
                  <v>0.845503</v>
                </pt>
                <pt idx="106">
                  <v>0.8589</v>
                </pt>
                <pt idx="107">
                  <v>0.873459</v>
                </pt>
                <pt idx="108">
                  <v>0.893302</v>
                </pt>
                <pt idx="109">
                  <v>0.922644</v>
                </pt>
                <pt idx="110">
                  <v>0.938724</v>
                </pt>
                <pt idx="111">
                  <v>0.954879</v>
                </pt>
                <pt idx="112">
                  <v>0.973943</v>
                </pt>
                <pt idx="113">
                  <v>1.00406</v>
                </pt>
                <pt idx="114">
                  <v>1.0245</v>
                </pt>
                <pt idx="115">
                  <v>1.04758</v>
                </pt>
                <pt idx="116">
                  <v>1.06593</v>
                </pt>
                <pt idx="117">
                  <v>1.08412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04288"/>
        <axId val="116206208"/>
      </scatterChart>
      <valAx>
        <axId val="1162042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206208"/>
        <crosses val="autoZero"/>
        <crossBetween val="midCat"/>
        <majorUnit val="10"/>
      </valAx>
      <valAx>
        <axId val="1162062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042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0.860334</v>
                </pt>
                <pt idx="1">
                  <v>0.8915999999999999</v>
                </pt>
                <pt idx="2">
                  <v>0.933239</v>
                </pt>
                <pt idx="3">
                  <v>0.967272</v>
                </pt>
                <pt idx="4">
                  <v>1.00358</v>
                </pt>
                <pt idx="5">
                  <v>1.05076</v>
                </pt>
                <pt idx="6">
                  <v>1.09419</v>
                </pt>
                <pt idx="7">
                  <v>1.14201</v>
                </pt>
                <pt idx="8">
                  <v>1.18326</v>
                </pt>
                <pt idx="9">
                  <v>1.22608</v>
                </pt>
                <pt idx="10">
                  <v>0.836705</v>
                </pt>
                <pt idx="11">
                  <v>0.8695889999999999</v>
                </pt>
                <pt idx="12">
                  <v>0.904956</v>
                </pt>
                <pt idx="13">
                  <v>0.940935</v>
                </pt>
                <pt idx="14">
                  <v>0.982398</v>
                </pt>
                <pt idx="15">
                  <v>1.01545</v>
                </pt>
                <pt idx="16">
                  <v>1.06797</v>
                </pt>
                <pt idx="17">
                  <v>1.10891</v>
                </pt>
                <pt idx="18">
                  <v>1.14393</v>
                </pt>
                <pt idx="19">
                  <v>1.18305</v>
                </pt>
                <pt idx="20">
                  <v>1.2414</v>
                </pt>
                <pt idx="21">
                  <v>1.28795</v>
                </pt>
                <pt idx="22">
                  <v>1.31868</v>
                </pt>
                <pt idx="23">
                  <v>1.38399</v>
                </pt>
                <pt idx="24">
                  <v>1.42927</v>
                </pt>
                <pt idx="25">
                  <v>0.932584</v>
                </pt>
                <pt idx="26">
                  <v>0.963396</v>
                </pt>
                <pt idx="27">
                  <v>1.00053</v>
                </pt>
                <pt idx="28">
                  <v>1.03757</v>
                </pt>
                <pt idx="29">
                  <v>1.07664</v>
                </pt>
                <pt idx="30">
                  <v>1.14618</v>
                </pt>
                <pt idx="31">
                  <v>1.17281</v>
                </pt>
                <pt idx="32">
                  <v>1.19739</v>
                </pt>
                <pt idx="33">
                  <v>1.24718</v>
                </pt>
                <pt idx="34">
                  <v>1.29849</v>
                </pt>
                <pt idx="35">
                  <v>1.36073</v>
                </pt>
                <pt idx="36">
                  <v>1.39951</v>
                </pt>
                <pt idx="37">
                  <v>1.44788</v>
                </pt>
                <pt idx="38">
                  <v>1.51958</v>
                </pt>
                <pt idx="39">
                  <v>0.993318</v>
                </pt>
                <pt idx="40">
                  <v>1.04403</v>
                </pt>
                <pt idx="41">
                  <v>1.07205</v>
                </pt>
                <pt idx="42">
                  <v>1.13027</v>
                </pt>
                <pt idx="43">
                  <v>1.17048</v>
                </pt>
                <pt idx="44">
                  <v>1.23767</v>
                </pt>
                <pt idx="45">
                  <v>1.29291</v>
                </pt>
                <pt idx="46">
                  <v>1.37235</v>
                </pt>
                <pt idx="47">
                  <v>1.40728</v>
                </pt>
                <pt idx="48">
                  <v>1.47235</v>
                </pt>
                <pt idx="49">
                  <v>1.52028</v>
                </pt>
                <pt idx="50">
                  <v>1.59297</v>
                </pt>
                <pt idx="51">
                  <v>1.66472</v>
                </pt>
                <pt idx="52">
                  <v>1.79435</v>
                </pt>
                <pt idx="53">
                  <v>1.13856</v>
                </pt>
                <pt idx="54">
                  <v>1.20523</v>
                </pt>
                <pt idx="55">
                  <v>1.28709</v>
                </pt>
                <pt idx="56">
                  <v>1.36413</v>
                </pt>
                <pt idx="57">
                  <v>1.43863</v>
                </pt>
                <pt idx="58">
                  <v>1.64883</v>
                </pt>
                <pt idx="59">
                  <v>1.7011</v>
                </pt>
                <pt idx="60">
                  <v>1.80531</v>
                </pt>
                <pt idx="61">
                  <v>1.96267</v>
                </pt>
                <pt idx="62">
                  <v>2.18774</v>
                </pt>
                <pt idx="63">
                  <v>2.6989</v>
                </pt>
                <pt idx="64">
                  <v>2.5588</v>
                </pt>
                <pt idx="65">
                  <v>2.80355</v>
                </pt>
                <pt idx="66">
                  <v>3.0663</v>
                </pt>
                <pt idx="67">
                  <v>2.01313</v>
                </pt>
                <pt idx="68">
                  <v>2.44665</v>
                </pt>
                <pt idx="69">
                  <v>2.34529</v>
                </pt>
                <pt idx="70">
                  <v>2.48922</v>
                </pt>
                <pt idx="71">
                  <v>2.67103</v>
                </pt>
                <pt idx="72">
                  <v>2.88472</v>
                </pt>
                <pt idx="73">
                  <v>3.28618</v>
                </pt>
                <pt idx="74">
                  <v>3.2494</v>
                </pt>
                <pt idx="75">
                  <v>3.50308</v>
                </pt>
                <pt idx="76">
                  <v>3.67377</v>
                </pt>
                <pt idx="77">
                  <v>3.92445</v>
                </pt>
                <pt idx="78">
                  <v>4.22137</v>
                </pt>
                <pt idx="79">
                  <v>4.48272</v>
                </pt>
                <pt idx="80">
                  <v>4.71097</v>
                </pt>
                <pt idx="81">
                  <v>4.97473</v>
                </pt>
                <pt idx="82">
                  <v>3.15125</v>
                </pt>
                <pt idx="83">
                  <v>3.15837</v>
                </pt>
                <pt idx="84">
                  <v>3.3622</v>
                </pt>
                <pt idx="85">
                  <v>3.57265</v>
                </pt>
                <pt idx="86">
                  <v>3.80374</v>
                </pt>
                <pt idx="87">
                  <v>3.92556</v>
                </pt>
                <pt idx="88">
                  <v>4.13301</v>
                </pt>
                <pt idx="89">
                  <v>4.37636</v>
                </pt>
                <pt idx="90">
                  <v>4.61862</v>
                </pt>
                <pt idx="91">
                  <v>4.8981</v>
                </pt>
                <pt idx="92">
                  <v>5.088</v>
                </pt>
                <pt idx="93">
                  <v>5.4102</v>
                </pt>
                <pt idx="94">
                  <v>5.65729</v>
                </pt>
                <pt idx="95">
                  <v>6.06986</v>
                </pt>
                <pt idx="96">
                  <v>3.47473</v>
                </pt>
                <pt idx="97">
                  <v>3.66339</v>
                </pt>
                <pt idx="98">
                  <v>3.87172</v>
                </pt>
                <pt idx="99">
                  <v>4.02245</v>
                </pt>
                <pt idx="100">
                  <v>4.24894</v>
                </pt>
                <pt idx="101">
                  <v>4.42738</v>
                </pt>
                <pt idx="102">
                  <v>4.6504</v>
                </pt>
                <pt idx="103">
                  <v>4.92274</v>
                </pt>
                <pt idx="104">
                  <v>5.11275</v>
                </pt>
                <pt idx="105">
                  <v>5.35424</v>
                </pt>
                <pt idx="106">
                  <v>5.62838</v>
                </pt>
                <pt idx="107">
                  <v>5.98895</v>
                </pt>
                <pt idx="108">
                  <v>6.19219</v>
                </pt>
                <pt idx="109">
                  <v>6.46007</v>
                </pt>
                <pt idx="110">
                  <v>3.82408</v>
                </pt>
                <pt idx="111">
                  <v>3.99038</v>
                </pt>
                <pt idx="112">
                  <v>4.13475</v>
                </pt>
                <pt idx="113">
                  <v>4.34265</v>
                </pt>
                <pt idx="114">
                  <v>4.58072</v>
                </pt>
                <pt idx="115">
                  <v>4.74334</v>
                </pt>
                <pt idx="116">
                  <v>4.99184</v>
                </pt>
                <pt idx="117">
                  <v>5.21903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0.45509</v>
                </pt>
                <pt idx="1">
                  <v>0.34332</v>
                </pt>
                <pt idx="2">
                  <v>0.357265</v>
                </pt>
                <pt idx="3">
                  <v>0.364935</v>
                </pt>
                <pt idx="4">
                  <v>0.37278</v>
                </pt>
                <pt idx="5">
                  <v>0.393888</v>
                </pt>
                <pt idx="6">
                  <v>0.400766</v>
                </pt>
                <pt idx="7">
                  <v>0.411314</v>
                </pt>
                <pt idx="8">
                  <v>0.421213</v>
                </pt>
                <pt idx="9">
                  <v>0.436033</v>
                </pt>
                <pt idx="10">
                  <v>0.44984</v>
                </pt>
                <pt idx="11">
                  <v>0.465775</v>
                </pt>
                <pt idx="12">
                  <v>0.477776</v>
                </pt>
                <pt idx="13">
                  <v>0.495727</v>
                </pt>
                <pt idx="14">
                  <v>0.51139</v>
                </pt>
                <pt idx="15">
                  <v>0.388285</v>
                </pt>
                <pt idx="16">
                  <v>0.40127</v>
                </pt>
                <pt idx="17">
                  <v>0.415191</v>
                </pt>
                <pt idx="18">
                  <v>0.426856</v>
                </pt>
                <pt idx="19">
                  <v>0.444794</v>
                </pt>
                <pt idx="20">
                  <v>0.460125</v>
                </pt>
                <pt idx="21">
                  <v>0.474908</v>
                </pt>
                <pt idx="22">
                  <v>0.487968</v>
                </pt>
                <pt idx="23">
                  <v>0.506663</v>
                </pt>
                <pt idx="24">
                  <v>0.520398</v>
                </pt>
                <pt idx="25">
                  <v>0.530046</v>
                </pt>
                <pt idx="26">
                  <v>0.546108</v>
                </pt>
                <pt idx="27">
                  <v>0.56076</v>
                </pt>
                <pt idx="28">
                  <v>0.576775</v>
                </pt>
                <pt idx="29">
                  <v>0.593964</v>
                </pt>
                <pt idx="30">
                  <v>0.447862</v>
                </pt>
                <pt idx="31">
                  <v>0.460736</v>
                </pt>
                <pt idx="32">
                  <v>0.468787</v>
                </pt>
                <pt idx="33">
                  <v>0.487806</v>
                </pt>
                <pt idx="34">
                  <v>0.499303</v>
                </pt>
                <pt idx="35">
                  <v>0.512323</v>
                </pt>
                <pt idx="36">
                  <v>0.525336</v>
                </pt>
                <pt idx="37">
                  <v>0.5419040000000001</v>
                </pt>
                <pt idx="38">
                  <v>0.55936</v>
                </pt>
                <pt idx="39">
                  <v>0.5814859999999999</v>
                </pt>
                <pt idx="40">
                  <v>0.600284</v>
                </pt>
                <pt idx="41">
                  <v>0.611084</v>
                </pt>
                <pt idx="42">
                  <v>0.6287469999999999</v>
                </pt>
                <pt idx="43">
                  <v>0.648845</v>
                </pt>
                <pt idx="44">
                  <v>0.484892</v>
                </pt>
                <pt idx="45">
                  <v>0.500984</v>
                </pt>
                <pt idx="46">
                  <v>0.515099</v>
                </pt>
                <pt idx="47">
                  <v>0.530933</v>
                </pt>
                <pt idx="48">
                  <v>0.545542</v>
                </pt>
                <pt idx="49">
                  <v>0.561369</v>
                </pt>
                <pt idx="50">
                  <v>0.579249</v>
                </pt>
                <pt idx="51">
                  <v>0.595522</v>
                </pt>
                <pt idx="52">
                  <v>0.609499</v>
                </pt>
                <pt idx="53">
                  <v>0.632808</v>
                </pt>
                <pt idx="54">
                  <v>0.642459</v>
                </pt>
                <pt idx="55">
                  <v>0.661453</v>
                </pt>
                <pt idx="56">
                  <v>0.682804</v>
                </pt>
                <pt idx="57">
                  <v>0.712932</v>
                </pt>
                <pt idx="58">
                  <v>0.522213</v>
                </pt>
                <pt idx="59">
                  <v>0.539615</v>
                </pt>
                <pt idx="60">
                  <v>0.551438</v>
                </pt>
                <pt idx="61">
                  <v>0.581402</v>
                </pt>
                <pt idx="62">
                  <v>0.600678</v>
                </pt>
                <pt idx="63">
                  <v>0.634171</v>
                </pt>
                <pt idx="64">
                  <v>0.647309</v>
                </pt>
                <pt idx="65">
                  <v>0.673457</v>
                </pt>
                <pt idx="66">
                  <v>0.718476</v>
                </pt>
                <pt idx="67">
                  <v>0.754393</v>
                </pt>
                <pt idx="68">
                  <v>0.847234</v>
                </pt>
                <pt idx="69">
                  <v>0.8372849999999999</v>
                </pt>
                <pt idx="70">
                  <v>0.878679</v>
                </pt>
                <pt idx="71">
                  <v>0.946976</v>
                </pt>
                <pt idx="72">
                  <v>0.7395040000000001</v>
                </pt>
                <pt idx="73">
                  <v>0.801077</v>
                </pt>
                <pt idx="74">
                  <v>0.818024</v>
                </pt>
                <pt idx="75">
                  <v>0.871101</v>
                </pt>
                <pt idx="76">
                  <v>0.9250389999999999</v>
                </pt>
                <pt idx="77">
                  <v>1.14256</v>
                </pt>
                <pt idx="78">
                  <v>1.06453</v>
                </pt>
                <pt idx="79">
                  <v>1.11783</v>
                </pt>
                <pt idx="80">
                  <v>1.16183</v>
                </pt>
                <pt idx="81">
                  <v>1.23983</v>
                </pt>
                <pt idx="82">
                  <v>1.31049</v>
                </pt>
                <pt idx="83">
                  <v>1.39029</v>
                </pt>
                <pt idx="84">
                  <v>1.49186</v>
                </pt>
                <pt idx="85">
                  <v>1.56117</v>
                </pt>
                <pt idx="86">
                  <v>1.60347</v>
                </pt>
                <pt idx="87">
                  <v>1.20162</v>
                </pt>
                <pt idx="88">
                  <v>1.26636</v>
                </pt>
                <pt idx="89">
                  <v>1.4034</v>
                </pt>
                <pt idx="90">
                  <v>1.37316</v>
                </pt>
                <pt idx="91">
                  <v>1.45284</v>
                </pt>
                <pt idx="92">
                  <v>1.49359</v>
                </pt>
                <pt idx="93">
                  <v>1.56607</v>
                </pt>
                <pt idx="94">
                  <v>1.62851</v>
                </pt>
                <pt idx="95">
                  <v>1.77532</v>
                </pt>
                <pt idx="96">
                  <v>1.83028</v>
                </pt>
                <pt idx="97">
                  <v>1.88814</v>
                </pt>
                <pt idx="98">
                  <v>1.89751</v>
                </pt>
                <pt idx="99">
                  <v>2.04138</v>
                </pt>
                <pt idx="100">
                  <v>2.18246</v>
                </pt>
                <pt idx="101">
                  <v>1.51361</v>
                </pt>
                <pt idx="102">
                  <v>1.5737</v>
                </pt>
                <pt idx="103">
                  <v>1.63966</v>
                </pt>
                <pt idx="104">
                  <v>1.68346</v>
                </pt>
                <pt idx="105">
                  <v>1.73963</v>
                </pt>
                <pt idx="106">
                  <v>1.79919</v>
                </pt>
                <pt idx="107">
                  <v>1.91219</v>
                </pt>
                <pt idx="108">
                  <v>1.91518</v>
                </pt>
                <pt idx="109">
                  <v>2.02862</v>
                </pt>
                <pt idx="110">
                  <v>2.10358</v>
                </pt>
                <pt idx="111">
                  <v>2.15538</v>
                </pt>
                <pt idx="112">
                  <v>2.27352</v>
                </pt>
                <pt idx="113">
                  <v>2.29557</v>
                </pt>
                <pt idx="114">
                  <v>2.37707</v>
                </pt>
                <pt idx="115">
                  <v>1.72425</v>
                </pt>
                <pt idx="116">
                  <v>1.78454</v>
                </pt>
                <pt idx="117">
                  <v>1.82242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0.360651</v>
                </pt>
                <pt idx="1">
                  <v>0.371839</v>
                </pt>
                <pt idx="2">
                  <v>0.379795</v>
                </pt>
                <pt idx="3">
                  <v>0.39303</v>
                </pt>
                <pt idx="4">
                  <v>0.40806</v>
                </pt>
                <pt idx="5">
                  <v>0.418155</v>
                </pt>
                <pt idx="6">
                  <v>0.430034</v>
                </pt>
                <pt idx="7">
                  <v>0.444868</v>
                </pt>
                <pt idx="8">
                  <v>0.463371</v>
                </pt>
                <pt idx="9">
                  <v>0.353554</v>
                </pt>
                <pt idx="10">
                  <v>0.366236</v>
                </pt>
                <pt idx="11">
                  <v>0.377356</v>
                </pt>
                <pt idx="12">
                  <v>0.393376</v>
                </pt>
                <pt idx="13">
                  <v>0.402612</v>
                </pt>
                <pt idx="14">
                  <v>0.418778</v>
                </pt>
                <pt idx="15">
                  <v>0.434061</v>
                </pt>
                <pt idx="16">
                  <v>0.444991</v>
                </pt>
                <pt idx="17">
                  <v>0.461331</v>
                </pt>
                <pt idx="18">
                  <v>0.470004</v>
                </pt>
                <pt idx="19">
                  <v>0.487573</v>
                </pt>
                <pt idx="20">
                  <v>0.505567</v>
                </pt>
                <pt idx="21">
                  <v>0.512178</v>
                </pt>
                <pt idx="22">
                  <v>0.549824</v>
                </pt>
                <pt idx="23">
                  <v>0.554885</v>
                </pt>
                <pt idx="24">
                  <v>0.404028</v>
                </pt>
                <pt idx="25">
                  <v>0.410502</v>
                </pt>
                <pt idx="26">
                  <v>0.422779</v>
                </pt>
                <pt idx="27">
                  <v>0.436046</v>
                </pt>
                <pt idx="28">
                  <v>0.449505</v>
                </pt>
                <pt idx="29">
                  <v>0.461924</v>
                </pt>
                <pt idx="30">
                  <v>0.479795</v>
                </pt>
                <pt idx="31">
                  <v>0.488327</v>
                </pt>
                <pt idx="32">
                  <v>0.500238</v>
                </pt>
                <pt idx="33">
                  <v>0.521545</v>
                </pt>
                <pt idx="34">
                  <v>0.539103</v>
                </pt>
                <pt idx="35">
                  <v>0.554445</v>
                </pt>
                <pt idx="36">
                  <v>0.563732</v>
                </pt>
                <pt idx="37">
                  <v>0.590691</v>
                </pt>
                <pt idx="38">
                  <v>0.448665</v>
                </pt>
                <pt idx="39">
                  <v>0.468336</v>
                </pt>
                <pt idx="40">
                  <v>0.485861</v>
                </pt>
                <pt idx="41">
                  <v>0.495516</v>
                </pt>
                <pt idx="42">
                  <v>0.509161</v>
                </pt>
                <pt idx="43">
                  <v>0.528056</v>
                </pt>
                <pt idx="44">
                  <v>0.55282</v>
                </pt>
                <pt idx="45">
                  <v>0.566737</v>
                </pt>
                <pt idx="46">
                  <v>0.5847059999999999</v>
                </pt>
                <pt idx="47">
                  <v>0.604164</v>
                </pt>
                <pt idx="48">
                  <v>0.624285</v>
                </pt>
                <pt idx="49">
                  <v>0.635803</v>
                </pt>
                <pt idx="50">
                  <v>0.67217</v>
                </pt>
                <pt idx="51">
                  <v>0.7117</v>
                </pt>
                <pt idx="52">
                  <v>0.506196</v>
                </pt>
                <pt idx="53">
                  <v>0.5168199999999999</v>
                </pt>
                <pt idx="54">
                  <v>0.531712</v>
                </pt>
                <pt idx="55">
                  <v>0.548013</v>
                </pt>
                <pt idx="56">
                  <v>0.581046</v>
                </pt>
                <pt idx="57">
                  <v>0.620938</v>
                </pt>
                <pt idx="58">
                  <v>0.625314</v>
                </pt>
                <pt idx="59">
                  <v>0.645827</v>
                </pt>
                <pt idx="60">
                  <v>0.672266</v>
                </pt>
                <pt idx="61">
                  <v>0.714713</v>
                </pt>
                <pt idx="62">
                  <v>0.885832</v>
                </pt>
                <pt idx="63">
                  <v>0.796454</v>
                </pt>
                <pt idx="64">
                  <v>0.835794</v>
                </pt>
                <pt idx="65">
                  <v>0.902552</v>
                </pt>
                <pt idx="66">
                  <v>0.655161</v>
                </pt>
                <pt idx="67">
                  <v>0.769976</v>
                </pt>
                <pt idx="68">
                  <v>0.723444</v>
                </pt>
                <pt idx="69">
                  <v>0.804488</v>
                </pt>
                <pt idx="70">
                  <v>0.8343120000000001</v>
                </pt>
                <pt idx="71">
                  <v>0.875957</v>
                </pt>
                <pt idx="72">
                  <v>1.03723</v>
                </pt>
                <pt idx="73">
                  <v>1.00033</v>
                </pt>
                <pt idx="74">
                  <v>1.05564</v>
                </pt>
                <pt idx="75">
                  <v>1.1481</v>
                </pt>
                <pt idx="76">
                  <v>1.19067</v>
                </pt>
                <pt idx="77">
                  <v>1.38546</v>
                </pt>
                <pt idx="78">
                  <v>1.34752</v>
                </pt>
                <pt idx="79">
                  <v>1.46247</v>
                </pt>
                <pt idx="80">
                  <v>1.49618</v>
                </pt>
                <pt idx="81">
                  <v>1.11001</v>
                </pt>
                <pt idx="82">
                  <v>1.08933</v>
                </pt>
                <pt idx="83">
                  <v>1.14904</v>
                </pt>
                <pt idx="84">
                  <v>1.23003</v>
                </pt>
                <pt idx="85">
                  <v>1.34306</v>
                </pt>
                <pt idx="86">
                  <v>1.33479</v>
                </pt>
                <pt idx="87">
                  <v>1.39099</v>
                </pt>
                <pt idx="88">
                  <v>1.45774</v>
                </pt>
                <pt idx="89">
                  <v>1.5877</v>
                </pt>
                <pt idx="90">
                  <v>1.59428</v>
                </pt>
                <pt idx="91">
                  <v>1.67529</v>
                </pt>
                <pt idx="92">
                  <v>1.82078</v>
                </pt>
                <pt idx="93">
                  <v>1.81945</v>
                </pt>
                <pt idx="94">
                  <v>1.92407</v>
                </pt>
                <pt idx="95">
                  <v>1.30452</v>
                </pt>
                <pt idx="96">
                  <v>1.447</v>
                </pt>
                <pt idx="97">
                  <v>1.43231</v>
                </pt>
                <pt idx="98">
                  <v>1.57219</v>
                </pt>
                <pt idx="99">
                  <v>1.53033</v>
                </pt>
                <pt idx="100">
                  <v>1.58094</v>
                </pt>
                <pt idx="101">
                  <v>1.65008</v>
                </pt>
                <pt idx="102">
                  <v>1.77989</v>
                </pt>
                <pt idx="103">
                  <v>1.80068</v>
                </pt>
                <pt idx="104">
                  <v>1.84553</v>
                </pt>
                <pt idx="105">
                  <v>1.92744</v>
                </pt>
                <pt idx="106">
                  <v>2.05442</v>
                </pt>
                <pt idx="107">
                  <v>2.10511</v>
                </pt>
                <pt idx="108">
                  <v>2.1628</v>
                </pt>
                <pt idx="109">
                  <v>1.60821</v>
                </pt>
                <pt idx="110">
                  <v>1.66951</v>
                </pt>
                <pt idx="111">
                  <v>1.74414</v>
                </pt>
                <pt idx="112">
                  <v>1.80597</v>
                </pt>
                <pt idx="113">
                  <v>1.89743</v>
                </pt>
                <pt idx="114">
                  <v>1.91069</v>
                </pt>
                <pt idx="115">
                  <v>1.99578</v>
                </pt>
                <pt idx="116">
                  <v>2.08028</v>
                </pt>
                <pt idx="117">
                  <v>2.11946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9920"/>
        <axId val="120371840"/>
      </scatterChart>
      <valAx>
        <axId val="1203699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371840"/>
        <crosses val="autoZero"/>
        <crossBetween val="midCat"/>
        <majorUnit val="10"/>
      </valAx>
      <valAx>
        <axId val="1203718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99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0.403281</v>
      </c>
      <c r="C2" t="n">
        <v>0.307304</v>
      </c>
      <c r="D2" t="n">
        <v>0.317736</v>
      </c>
    </row>
    <row r="3">
      <c r="A3" t="n">
        <v>10500</v>
      </c>
      <c r="B3" t="n">
        <v>0.417626</v>
      </c>
      <c r="C3" t="n">
        <v>0.313765</v>
      </c>
      <c r="D3" t="n">
        <v>0.325871</v>
      </c>
    </row>
    <row r="4">
      <c r="A4" t="n">
        <v>11025</v>
      </c>
      <c r="B4" t="n">
        <v>0.429292</v>
      </c>
      <c r="C4" t="n">
        <v>0.322859</v>
      </c>
      <c r="D4" t="n">
        <v>0.332496</v>
      </c>
    </row>
    <row r="5">
      <c r="A5" t="n">
        <v>11576</v>
      </c>
      <c r="B5" t="n">
        <v>0.441832</v>
      </c>
      <c r="C5" t="n">
        <v>0.327042</v>
      </c>
      <c r="D5" t="n">
        <v>0.337946</v>
      </c>
    </row>
    <row r="6">
      <c r="A6" t="n">
        <v>12154</v>
      </c>
      <c r="B6" t="n">
        <v>0.453883</v>
      </c>
      <c r="C6" t="n">
        <v>0.333545</v>
      </c>
      <c r="D6" t="n">
        <v>0.343952</v>
      </c>
    </row>
    <row r="7">
      <c r="A7" t="n">
        <v>12760</v>
      </c>
      <c r="B7" t="n">
        <v>0.463607</v>
      </c>
      <c r="C7" t="n">
        <v>0.265386</v>
      </c>
      <c r="D7" t="n">
        <v>0.286888</v>
      </c>
    </row>
    <row r="8">
      <c r="A8" t="n">
        <v>13396</v>
      </c>
      <c r="B8" t="n">
        <v>0.342701</v>
      </c>
      <c r="C8" t="n">
        <v>0.273626</v>
      </c>
      <c r="D8" t="n">
        <v>0.297007</v>
      </c>
    </row>
    <row r="9">
      <c r="A9" t="n">
        <v>14063</v>
      </c>
      <c r="B9" t="n">
        <v>0.357254</v>
      </c>
      <c r="C9" t="n">
        <v>0.281785</v>
      </c>
      <c r="D9" t="n">
        <v>0.303209</v>
      </c>
    </row>
    <row r="10">
      <c r="A10" t="n">
        <v>14763</v>
      </c>
      <c r="B10" t="n">
        <v>0.370144</v>
      </c>
      <c r="C10" t="n">
        <v>0.293422</v>
      </c>
      <c r="D10" t="n">
        <v>0.31481</v>
      </c>
    </row>
    <row r="11">
      <c r="A11" t="n">
        <v>15498</v>
      </c>
      <c r="B11" t="n">
        <v>0.384202</v>
      </c>
      <c r="C11" t="n">
        <v>0.302812</v>
      </c>
      <c r="D11" t="n">
        <v>0.324358</v>
      </c>
    </row>
    <row r="12">
      <c r="A12" t="n">
        <v>16269</v>
      </c>
      <c r="B12" t="n">
        <v>0.396853</v>
      </c>
      <c r="C12" t="n">
        <v>0.313077</v>
      </c>
      <c r="D12" t="n">
        <v>0.332553</v>
      </c>
    </row>
    <row r="13">
      <c r="A13" t="n">
        <v>17078</v>
      </c>
      <c r="B13" t="n">
        <v>0.414062</v>
      </c>
      <c r="C13" t="n">
        <v>0.322763</v>
      </c>
      <c r="D13" t="n">
        <v>0.343121</v>
      </c>
    </row>
    <row r="14">
      <c r="A14" t="n">
        <v>17927</v>
      </c>
      <c r="B14" t="n">
        <v>0.419147</v>
      </c>
      <c r="C14" t="n">
        <v>0.331256</v>
      </c>
      <c r="D14" t="n">
        <v>0.354118</v>
      </c>
    </row>
    <row r="15">
      <c r="A15" t="n">
        <v>18818</v>
      </c>
      <c r="B15" t="n">
        <v>0.430416</v>
      </c>
      <c r="C15" t="n">
        <v>0.338093</v>
      </c>
      <c r="D15" t="n">
        <v>0.362096</v>
      </c>
    </row>
    <row r="16">
      <c r="A16" t="n">
        <v>19753</v>
      </c>
      <c r="B16" t="n">
        <v>0.443053</v>
      </c>
      <c r="C16" t="n">
        <v>0.346537</v>
      </c>
      <c r="D16" t="n">
        <v>0.373035</v>
      </c>
    </row>
    <row r="17">
      <c r="A17" t="n">
        <v>20734</v>
      </c>
      <c r="B17" t="n">
        <v>0.456978</v>
      </c>
      <c r="C17" t="n">
        <v>0.354769</v>
      </c>
      <c r="D17" t="n">
        <v>0.381268</v>
      </c>
    </row>
    <row r="18">
      <c r="A18" t="n">
        <v>21764</v>
      </c>
      <c r="B18" t="n">
        <v>0.468286</v>
      </c>
      <c r="C18" t="n">
        <v>0.361203</v>
      </c>
      <c r="D18" t="n">
        <v>0.390013</v>
      </c>
    </row>
    <row r="19">
      <c r="A19" t="n">
        <v>22845</v>
      </c>
      <c r="B19" t="n">
        <v>0.481669</v>
      </c>
      <c r="C19" t="n">
        <v>0.368067</v>
      </c>
      <c r="D19" t="n">
        <v>0.398598</v>
      </c>
    </row>
    <row r="20">
      <c r="A20" t="n">
        <v>23980</v>
      </c>
      <c r="B20" t="n">
        <v>0.493031</v>
      </c>
      <c r="C20" t="n">
        <v>0.377041</v>
      </c>
      <c r="D20" t="n">
        <v>0.40911</v>
      </c>
    </row>
    <row r="21">
      <c r="A21" t="n">
        <v>25171</v>
      </c>
      <c r="B21" t="n">
        <v>0.50603</v>
      </c>
      <c r="C21" t="n">
        <v>0.293906</v>
      </c>
      <c r="D21" t="n">
        <v>0.315058</v>
      </c>
    </row>
    <row r="22">
      <c r="A22" t="n">
        <v>26421</v>
      </c>
      <c r="B22" t="n">
        <v>0.394944</v>
      </c>
      <c r="C22" t="n">
        <v>0.302734</v>
      </c>
      <c r="D22" t="n">
        <v>0.32537</v>
      </c>
    </row>
    <row r="23">
      <c r="A23" t="n">
        <v>27733</v>
      </c>
      <c r="B23" t="n">
        <v>0.406373</v>
      </c>
      <c r="C23" t="n">
        <v>0.311765</v>
      </c>
      <c r="D23" t="n">
        <v>0.336516</v>
      </c>
    </row>
    <row r="24">
      <c r="A24" t="n">
        <v>29110</v>
      </c>
      <c r="B24" t="n">
        <v>0.416047</v>
      </c>
      <c r="C24" t="n">
        <v>0.320304</v>
      </c>
      <c r="D24" t="n">
        <v>0.345582</v>
      </c>
    </row>
    <row r="25">
      <c r="A25" t="n">
        <v>30555</v>
      </c>
      <c r="B25" t="n">
        <v>0.426638</v>
      </c>
      <c r="C25" t="n">
        <v>0.329989</v>
      </c>
      <c r="D25" t="n">
        <v>0.356339</v>
      </c>
    </row>
    <row r="26">
      <c r="A26" t="n">
        <v>32072</v>
      </c>
      <c r="B26" t="n">
        <v>0.439035</v>
      </c>
      <c r="C26" t="n">
        <v>0.339683</v>
      </c>
      <c r="D26" t="n">
        <v>0.367794</v>
      </c>
    </row>
    <row r="27">
      <c r="A27" t="n">
        <v>33664</v>
      </c>
      <c r="B27" t="n">
        <v>0.452405</v>
      </c>
      <c r="C27" t="n">
        <v>0.348288</v>
      </c>
      <c r="D27" t="n">
        <v>0.379745</v>
      </c>
    </row>
    <row r="28">
      <c r="A28" t="n">
        <v>35335</v>
      </c>
      <c r="B28" t="n">
        <v>0.465318</v>
      </c>
      <c r="C28" t="n">
        <v>0.357319</v>
      </c>
      <c r="D28" t="n">
        <v>0.389264</v>
      </c>
    </row>
    <row r="29">
      <c r="A29" t="n">
        <v>37089</v>
      </c>
      <c r="B29" t="n">
        <v>0.476499</v>
      </c>
      <c r="C29" t="n">
        <v>0.365474</v>
      </c>
      <c r="D29" t="n">
        <v>0.401329</v>
      </c>
    </row>
    <row r="30">
      <c r="A30" t="n">
        <v>38930</v>
      </c>
      <c r="B30" t="n">
        <v>0.487658</v>
      </c>
      <c r="C30" t="n">
        <v>0.373993</v>
      </c>
      <c r="D30" t="n">
        <v>0.410327</v>
      </c>
    </row>
    <row r="31">
      <c r="A31" t="n">
        <v>40863</v>
      </c>
      <c r="B31" t="n">
        <v>0.497158</v>
      </c>
      <c r="C31" t="n">
        <v>0.382429</v>
      </c>
      <c r="D31" t="n">
        <v>0.420096</v>
      </c>
    </row>
    <row r="32">
      <c r="A32" t="n">
        <v>42892</v>
      </c>
      <c r="B32" t="n">
        <v>0.509809</v>
      </c>
      <c r="C32" t="n">
        <v>0.390849</v>
      </c>
      <c r="D32" t="n">
        <v>0.430467</v>
      </c>
    </row>
    <row r="33">
      <c r="A33" t="n">
        <v>45022</v>
      </c>
      <c r="B33" t="n">
        <v>0.521852</v>
      </c>
      <c r="C33" t="n">
        <v>0.397997</v>
      </c>
      <c r="D33" t="n">
        <v>0.438356</v>
      </c>
    </row>
    <row r="34">
      <c r="A34" t="n">
        <v>47258</v>
      </c>
      <c r="B34" t="n">
        <v>0.533253</v>
      </c>
      <c r="C34" t="n">
        <v>0.40586</v>
      </c>
      <c r="D34" t="n">
        <v>0.448692</v>
      </c>
    </row>
    <row r="35">
      <c r="A35" t="n">
        <v>49605</v>
      </c>
      <c r="B35" t="n">
        <v>0.544447</v>
      </c>
      <c r="C35" t="n">
        <v>0.312262</v>
      </c>
      <c r="D35" t="n">
        <v>0.338445</v>
      </c>
    </row>
    <row r="36">
      <c r="A36" t="n">
        <v>52069</v>
      </c>
      <c r="B36" t="n">
        <v>0.415229</v>
      </c>
      <c r="C36" t="n">
        <v>0.320125</v>
      </c>
      <c r="D36" t="n">
        <v>0.34863</v>
      </c>
    </row>
    <row r="37">
      <c r="A37" t="n">
        <v>54656</v>
      </c>
      <c r="B37" t="n">
        <v>0.426214</v>
      </c>
      <c r="C37" t="n">
        <v>0.327858</v>
      </c>
      <c r="D37" t="n">
        <v>0.358042</v>
      </c>
    </row>
    <row r="38">
      <c r="A38" t="n">
        <v>57372</v>
      </c>
      <c r="B38" t="n">
        <v>0.436306</v>
      </c>
      <c r="C38" t="n">
        <v>0.337481</v>
      </c>
      <c r="D38" t="n">
        <v>0.369493</v>
      </c>
    </row>
    <row r="39">
      <c r="A39" t="n">
        <v>60223</v>
      </c>
      <c r="B39" t="n">
        <v>0.446897</v>
      </c>
      <c r="C39" t="n">
        <v>0.346624</v>
      </c>
      <c r="D39" t="n">
        <v>0.380464</v>
      </c>
    </row>
    <row r="40">
      <c r="A40" t="n">
        <v>63216</v>
      </c>
      <c r="B40" t="n">
        <v>0.458569</v>
      </c>
      <c r="C40" t="n">
        <v>0.355877</v>
      </c>
      <c r="D40" t="n">
        <v>0.391642</v>
      </c>
    </row>
    <row r="41">
      <c r="A41" t="n">
        <v>66358</v>
      </c>
      <c r="B41" t="n">
        <v>0.472327</v>
      </c>
      <c r="C41" t="n">
        <v>0.365659</v>
      </c>
      <c r="D41" t="n">
        <v>0.402275</v>
      </c>
    </row>
    <row r="42">
      <c r="A42" t="n">
        <v>69657</v>
      </c>
      <c r="B42" t="n">
        <v>0.482372</v>
      </c>
      <c r="C42" t="n">
        <v>0.373752</v>
      </c>
      <c r="D42" t="n">
        <v>0.41261</v>
      </c>
    </row>
    <row r="43">
      <c r="A43" t="n">
        <v>73120</v>
      </c>
      <c r="B43" t="n">
        <v>0.494082</v>
      </c>
      <c r="C43" t="n">
        <v>0.382213</v>
      </c>
      <c r="D43" t="n">
        <v>0.423744</v>
      </c>
    </row>
    <row r="44">
      <c r="A44" t="n">
        <v>76756</v>
      </c>
      <c r="B44" t="n">
        <v>0.5056349999999999</v>
      </c>
      <c r="C44" t="n">
        <v>0.390406</v>
      </c>
      <c r="D44" t="n">
        <v>0.434418</v>
      </c>
    </row>
    <row r="45">
      <c r="A45" t="n">
        <v>80573</v>
      </c>
      <c r="B45" t="n">
        <v>0.516699</v>
      </c>
      <c r="C45" t="n">
        <v>0.398219</v>
      </c>
      <c r="D45" t="n">
        <v>0.444484</v>
      </c>
    </row>
    <row r="46">
      <c r="A46" t="n">
        <v>84580</v>
      </c>
      <c r="B46" t="n">
        <v>0.5268890000000001</v>
      </c>
      <c r="C46" t="n">
        <v>0.405045</v>
      </c>
      <c r="D46" t="n">
        <v>0.453039</v>
      </c>
    </row>
    <row r="47">
      <c r="A47" t="n">
        <v>88787</v>
      </c>
      <c r="B47" t="n">
        <v>0.539045</v>
      </c>
      <c r="C47" t="n">
        <v>0.412088</v>
      </c>
      <c r="D47" t="n">
        <v>0.461997</v>
      </c>
    </row>
    <row r="48">
      <c r="A48" t="n">
        <v>93204</v>
      </c>
      <c r="B48" t="n">
        <v>0.550552</v>
      </c>
      <c r="C48" t="n">
        <v>0.419319</v>
      </c>
      <c r="D48" t="n">
        <v>0.471334</v>
      </c>
    </row>
    <row r="49">
      <c r="A49" t="n">
        <v>97841</v>
      </c>
      <c r="B49" t="n">
        <v>0.565519</v>
      </c>
      <c r="C49" t="n">
        <v>0.425939</v>
      </c>
      <c r="D49" t="n">
        <v>0.4807</v>
      </c>
    </row>
    <row r="50">
      <c r="A50" t="n">
        <v>102709</v>
      </c>
      <c r="B50" t="n">
        <v>0.576832</v>
      </c>
      <c r="C50" t="n">
        <v>0.327186</v>
      </c>
      <c r="D50" t="n">
        <v>0.348471</v>
      </c>
    </row>
    <row r="51">
      <c r="A51" t="n">
        <v>107820</v>
      </c>
      <c r="B51" t="n">
        <v>0.432758</v>
      </c>
      <c r="C51" t="n">
        <v>0.335791</v>
      </c>
      <c r="D51" t="n">
        <v>0.359272</v>
      </c>
    </row>
    <row r="52">
      <c r="A52" t="n">
        <v>113186</v>
      </c>
      <c r="B52" t="n">
        <v>0.443904</v>
      </c>
      <c r="C52" t="n">
        <v>0.345215</v>
      </c>
      <c r="D52" t="n">
        <v>0.370624</v>
      </c>
    </row>
    <row r="53">
      <c r="A53" t="n">
        <v>118820</v>
      </c>
      <c r="B53" t="n">
        <v>0.455802</v>
      </c>
      <c r="C53" t="n">
        <v>0.354734</v>
      </c>
      <c r="D53" t="n">
        <v>0.381756</v>
      </c>
    </row>
    <row r="54">
      <c r="A54" t="n">
        <v>124735</v>
      </c>
      <c r="B54" t="n">
        <v>0.467133</v>
      </c>
      <c r="C54" t="n">
        <v>0.364055</v>
      </c>
      <c r="D54" t="n">
        <v>0.392906</v>
      </c>
    </row>
    <row r="55">
      <c r="A55" t="n">
        <v>130945</v>
      </c>
      <c r="B55" t="n">
        <v>0.480296</v>
      </c>
      <c r="C55" t="n">
        <v>0.374314</v>
      </c>
      <c r="D55" t="n">
        <v>0.404855</v>
      </c>
    </row>
    <row r="56">
      <c r="A56" t="n">
        <v>137465</v>
      </c>
      <c r="B56" t="n">
        <v>0.490546</v>
      </c>
      <c r="C56" t="n">
        <v>0.382817</v>
      </c>
      <c r="D56" t="n">
        <v>0.415718</v>
      </c>
    </row>
    <row r="57">
      <c r="A57" t="n">
        <v>144311</v>
      </c>
      <c r="B57" t="n">
        <v>0.501794</v>
      </c>
      <c r="C57" t="n">
        <v>0.391174</v>
      </c>
      <c r="D57" t="n">
        <v>0.425249</v>
      </c>
    </row>
    <row r="58">
      <c r="A58" t="n">
        <v>151499</v>
      </c>
      <c r="B58" t="n">
        <v>0.512537</v>
      </c>
      <c r="C58" t="n">
        <v>0.398647</v>
      </c>
      <c r="D58" t="n">
        <v>0.43414</v>
      </c>
    </row>
    <row r="59">
      <c r="A59" t="n">
        <v>159046</v>
      </c>
      <c r="B59" t="n">
        <v>0.522804</v>
      </c>
      <c r="C59" t="n">
        <v>0.405457</v>
      </c>
      <c r="D59" t="n">
        <v>0.443084</v>
      </c>
    </row>
    <row r="60">
      <c r="A60" t="n">
        <v>166970</v>
      </c>
      <c r="B60" t="n">
        <v>0.534148</v>
      </c>
      <c r="C60" t="n">
        <v>0.412641</v>
      </c>
      <c r="D60" t="n">
        <v>0.452573</v>
      </c>
    </row>
    <row r="61">
      <c r="A61" t="n">
        <v>175290</v>
      </c>
      <c r="B61" t="n">
        <v>0.545331</v>
      </c>
      <c r="C61" t="n">
        <v>0.419313</v>
      </c>
      <c r="D61" t="n">
        <v>0.462358</v>
      </c>
    </row>
    <row r="62">
      <c r="A62" t="n">
        <v>184026</v>
      </c>
      <c r="B62" t="n">
        <v>0.558186</v>
      </c>
      <c r="C62" t="n">
        <v>0.425879</v>
      </c>
      <c r="D62" t="n">
        <v>0.470193</v>
      </c>
    </row>
    <row r="63">
      <c r="A63" t="n">
        <v>193198</v>
      </c>
      <c r="B63" t="n">
        <v>0.5697489999999999</v>
      </c>
      <c r="C63" t="n">
        <v>0.433442</v>
      </c>
      <c r="D63" t="n">
        <v>0.479686</v>
      </c>
    </row>
    <row r="64">
      <c r="A64" t="n">
        <v>202828</v>
      </c>
      <c r="B64" t="n">
        <v>0.582132</v>
      </c>
      <c r="C64" t="n">
        <v>0.340433</v>
      </c>
      <c r="D64" t="n">
        <v>0.368421</v>
      </c>
    </row>
    <row r="65">
      <c r="A65" t="n">
        <v>212939</v>
      </c>
      <c r="B65" t="n">
        <v>0.460943</v>
      </c>
      <c r="C65" t="n">
        <v>0.350131</v>
      </c>
      <c r="D65" t="n">
        <v>0.381512</v>
      </c>
    </row>
    <row r="66">
      <c r="A66" t="n">
        <v>223555</v>
      </c>
      <c r="B66" t="n">
        <v>0.472453</v>
      </c>
      <c r="C66" t="n">
        <v>0.361285</v>
      </c>
      <c r="D66" t="n">
        <v>0.394828</v>
      </c>
    </row>
    <row r="67">
      <c r="A67" t="n">
        <v>234701</v>
      </c>
      <c r="B67" t="n">
        <v>0.490972</v>
      </c>
      <c r="C67" t="n">
        <v>0.373399</v>
      </c>
      <c r="D67" t="n">
        <v>0.407398</v>
      </c>
    </row>
    <row r="68">
      <c r="A68" t="n">
        <v>246404</v>
      </c>
      <c r="B68" t="n">
        <v>0.508095</v>
      </c>
      <c r="C68" t="n">
        <v>0.385684</v>
      </c>
      <c r="D68" t="n">
        <v>0.422659</v>
      </c>
    </row>
    <row r="69">
      <c r="A69" t="n">
        <v>258692</v>
      </c>
      <c r="B69" t="n">
        <v>0.527721</v>
      </c>
      <c r="C69" t="n">
        <v>0.398626</v>
      </c>
      <c r="D69" t="n">
        <v>0.438483</v>
      </c>
    </row>
    <row r="70">
      <c r="A70" t="n">
        <v>271594</v>
      </c>
      <c r="B70" t="n">
        <v>0.548784</v>
      </c>
      <c r="C70" t="n">
        <v>0.410478</v>
      </c>
      <c r="D70" t="n">
        <v>0.453642</v>
      </c>
    </row>
    <row r="71">
      <c r="A71" t="n">
        <v>285141</v>
      </c>
      <c r="B71" t="n">
        <v>0.5669729999999999</v>
      </c>
      <c r="C71" t="n">
        <v>0.423497</v>
      </c>
      <c r="D71" t="n">
        <v>0.469254</v>
      </c>
    </row>
    <row r="72">
      <c r="A72" t="n">
        <v>299365</v>
      </c>
      <c r="B72" t="n">
        <v>0.5895899999999999</v>
      </c>
      <c r="C72" t="n">
        <v>0.436668</v>
      </c>
      <c r="D72" t="n">
        <v>0.484646</v>
      </c>
    </row>
    <row r="73">
      <c r="A73" t="n">
        <v>314300</v>
      </c>
      <c r="B73" t="n">
        <v>0.620155</v>
      </c>
      <c r="C73" t="n">
        <v>0.452675</v>
      </c>
      <c r="D73" t="n">
        <v>0.504254</v>
      </c>
    </row>
    <row r="74">
      <c r="A74" t="n">
        <v>329981</v>
      </c>
      <c r="B74" t="n">
        <v>0.650184</v>
      </c>
      <c r="C74" t="n">
        <v>0.469245</v>
      </c>
      <c r="D74" t="n">
        <v>0.525637</v>
      </c>
    </row>
    <row r="75">
      <c r="A75" t="n">
        <v>346446</v>
      </c>
      <c r="B75" t="n">
        <v>0.6830079999999999</v>
      </c>
      <c r="C75" t="n">
        <v>0.487249</v>
      </c>
      <c r="D75" t="n">
        <v>0.543574</v>
      </c>
    </row>
    <row r="76">
      <c r="A76" t="n">
        <v>363734</v>
      </c>
      <c r="B76" t="n">
        <v>0.723788</v>
      </c>
      <c r="C76" t="n">
        <v>0.51004</v>
      </c>
      <c r="D76" t="n">
        <v>0.574612</v>
      </c>
    </row>
    <row r="77">
      <c r="A77" t="n">
        <v>381886</v>
      </c>
      <c r="B77" t="n">
        <v>0.765207</v>
      </c>
      <c r="C77" t="n">
        <v>0.533378</v>
      </c>
      <c r="D77" t="n">
        <v>0.601009</v>
      </c>
    </row>
    <row r="78">
      <c r="A78" t="n">
        <v>400945</v>
      </c>
      <c r="B78" t="n">
        <v>0.823068</v>
      </c>
      <c r="C78" t="n">
        <v>0.46679</v>
      </c>
      <c r="D78" t="n">
        <v>0.508616</v>
      </c>
    </row>
    <row r="79">
      <c r="A79" t="n">
        <v>420956</v>
      </c>
      <c r="B79" t="n">
        <v>0.815288</v>
      </c>
      <c r="C79" t="n">
        <v>0.493581</v>
      </c>
      <c r="D79" t="n">
        <v>0.545339</v>
      </c>
    </row>
    <row r="80">
      <c r="A80" t="n">
        <v>441967</v>
      </c>
      <c r="B80" t="n">
        <v>0.855881</v>
      </c>
      <c r="C80" t="n">
        <v>0.52315</v>
      </c>
      <c r="D80" t="n">
        <v>0.58072</v>
      </c>
    </row>
    <row r="81">
      <c r="A81" t="n">
        <v>464028</v>
      </c>
      <c r="B81" t="n">
        <v>0.900871</v>
      </c>
      <c r="C81" t="n">
        <v>0.552203</v>
      </c>
      <c r="D81" t="n">
        <v>0.608973</v>
      </c>
    </row>
    <row r="82">
      <c r="A82" t="n">
        <v>487192</v>
      </c>
      <c r="B82" t="n">
        <v>0.9467</v>
      </c>
      <c r="C82" t="n">
        <v>0.585148</v>
      </c>
      <c r="D82" t="n">
        <v>0.641079</v>
      </c>
    </row>
    <row r="83">
      <c r="A83" t="n">
        <v>511514</v>
      </c>
      <c r="B83" t="n">
        <v>0.998983</v>
      </c>
      <c r="C83" t="n">
        <v>0.61925</v>
      </c>
      <c r="D83" t="n">
        <v>0.679327</v>
      </c>
    </row>
    <row r="84">
      <c r="A84" t="n">
        <v>537052</v>
      </c>
      <c r="B84" t="n">
        <v>1.05262</v>
      </c>
      <c r="C84" t="n">
        <v>0.656792</v>
      </c>
      <c r="D84" t="n">
        <v>0.725943</v>
      </c>
    </row>
    <row r="85">
      <c r="A85" t="n">
        <v>563866</v>
      </c>
      <c r="B85" t="n">
        <v>1.10787</v>
      </c>
      <c r="C85" t="n">
        <v>0.691452</v>
      </c>
      <c r="D85" t="n">
        <v>0.764192</v>
      </c>
    </row>
    <row r="86">
      <c r="A86" t="n">
        <v>592020</v>
      </c>
      <c r="B86" t="n">
        <v>1.16312</v>
      </c>
      <c r="C86" t="n">
        <v>0.729235</v>
      </c>
      <c r="D86" t="n">
        <v>0.807752</v>
      </c>
    </row>
    <row r="87">
      <c r="A87" t="n">
        <v>621581</v>
      </c>
      <c r="B87" t="n">
        <v>1.22065</v>
      </c>
      <c r="C87" t="n">
        <v>0.768254</v>
      </c>
      <c r="D87" t="n">
        <v>0.844076</v>
      </c>
    </row>
    <row r="88">
      <c r="A88" t="n">
        <v>652620</v>
      </c>
      <c r="B88" t="n">
        <v>1.27789</v>
      </c>
      <c r="C88" t="n">
        <v>0.806466</v>
      </c>
      <c r="D88" t="n">
        <v>0.884356</v>
      </c>
    </row>
    <row r="89">
      <c r="A89" t="n">
        <v>685210</v>
      </c>
      <c r="B89" t="n">
        <v>1.33802</v>
      </c>
      <c r="C89" t="n">
        <v>0.845915</v>
      </c>
      <c r="D89" t="n">
        <v>0.927081</v>
      </c>
    </row>
    <row r="90">
      <c r="A90" t="n">
        <v>719429</v>
      </c>
      <c r="B90" t="n">
        <v>1.40127</v>
      </c>
      <c r="C90" t="n">
        <v>0.887365</v>
      </c>
      <c r="D90" t="n">
        <v>0.9710299999999999</v>
      </c>
    </row>
    <row r="91">
      <c r="A91" t="n">
        <v>755358</v>
      </c>
      <c r="B91" t="n">
        <v>1.46708</v>
      </c>
      <c r="C91" t="n">
        <v>0.930409</v>
      </c>
      <c r="D91" t="n">
        <v>1.01645</v>
      </c>
    </row>
    <row r="92">
      <c r="A92" t="n">
        <v>793083</v>
      </c>
      <c r="B92" t="n">
        <v>1.53429</v>
      </c>
      <c r="C92" t="n">
        <v>0.798816</v>
      </c>
      <c r="D92" t="n">
        <v>0.903823</v>
      </c>
    </row>
    <row r="93">
      <c r="A93" t="n">
        <v>832694</v>
      </c>
      <c r="B93" t="n">
        <v>1.35414</v>
      </c>
      <c r="C93" t="n">
        <v>0.828314</v>
      </c>
      <c r="D93" t="n">
        <v>0.951898</v>
      </c>
    </row>
    <row r="94">
      <c r="A94" t="n">
        <v>874285</v>
      </c>
      <c r="B94" t="n">
        <v>1.39393</v>
      </c>
      <c r="C94" t="n">
        <v>0.857803</v>
      </c>
      <c r="D94" t="n">
        <v>0.979429</v>
      </c>
    </row>
    <row r="95">
      <c r="A95" t="n">
        <v>917955</v>
      </c>
      <c r="B95" t="n">
        <v>1.43298</v>
      </c>
      <c r="C95" t="n">
        <v>0.888962</v>
      </c>
      <c r="D95" t="n">
        <v>1.0076</v>
      </c>
    </row>
    <row r="96">
      <c r="A96" t="n">
        <v>963808</v>
      </c>
      <c r="B96" t="n">
        <v>1.47477</v>
      </c>
      <c r="C96" t="n">
        <v>0.921404</v>
      </c>
      <c r="D96" t="n">
        <v>1.03945</v>
      </c>
    </row>
    <row r="97">
      <c r="A97" t="n">
        <v>1011953</v>
      </c>
      <c r="B97" t="n">
        <v>1.51701</v>
      </c>
      <c r="C97" t="n">
        <v>0.955165</v>
      </c>
      <c r="D97" t="n">
        <v>1.0989</v>
      </c>
    </row>
    <row r="98">
      <c r="A98" t="n">
        <v>1062505</v>
      </c>
      <c r="B98" t="n">
        <v>1.56262</v>
      </c>
      <c r="C98" t="n">
        <v>0.98915</v>
      </c>
      <c r="D98" t="n">
        <v>1.12785</v>
      </c>
    </row>
    <row r="99">
      <c r="A99" t="n">
        <v>1115584</v>
      </c>
      <c r="B99" t="n">
        <v>1.61</v>
      </c>
      <c r="C99" t="n">
        <v>1.0244</v>
      </c>
      <c r="D99" t="n">
        <v>1.171</v>
      </c>
    </row>
    <row r="100">
      <c r="A100" t="n">
        <v>1171316</v>
      </c>
      <c r="B100" t="n">
        <v>1.65677</v>
      </c>
      <c r="C100" t="n">
        <v>1.05977</v>
      </c>
      <c r="D100" t="n">
        <v>1.21434</v>
      </c>
    </row>
    <row r="101">
      <c r="A101" t="n">
        <v>1229834</v>
      </c>
      <c r="B101" t="n">
        <v>1.70539</v>
      </c>
      <c r="C101" t="n">
        <v>1.09642</v>
      </c>
      <c r="D101" t="n">
        <v>1.25932</v>
      </c>
    </row>
    <row r="102">
      <c r="A102" t="n">
        <v>1291277</v>
      </c>
      <c r="B102" t="n">
        <v>1.75663</v>
      </c>
      <c r="C102" t="n">
        <v>1.13331</v>
      </c>
      <c r="D102" t="n">
        <v>1.30675</v>
      </c>
    </row>
    <row r="103">
      <c r="A103" t="n">
        <v>1355792</v>
      </c>
      <c r="B103" t="n">
        <v>1.81058</v>
      </c>
      <c r="C103" t="n">
        <v>1.1724</v>
      </c>
      <c r="D103" t="n">
        <v>1.35447</v>
      </c>
    </row>
    <row r="104">
      <c r="A104" t="n">
        <v>1423532</v>
      </c>
      <c r="B104" t="n">
        <v>1.86628</v>
      </c>
      <c r="C104" t="n">
        <v>1.21125</v>
      </c>
      <c r="D104" t="n">
        <v>1.40287</v>
      </c>
    </row>
    <row r="105">
      <c r="A105" t="n">
        <v>1494659</v>
      </c>
      <c r="B105" t="n">
        <v>1.92657</v>
      </c>
      <c r="C105" t="n">
        <v>1.25263</v>
      </c>
      <c r="D105" t="n">
        <v>1.45397</v>
      </c>
    </row>
    <row r="106">
      <c r="A106" t="n">
        <v>1569342</v>
      </c>
      <c r="B106" t="n">
        <v>1.99081</v>
      </c>
      <c r="C106" t="n">
        <v>1.29549</v>
      </c>
      <c r="D106" t="n">
        <v>1.50563</v>
      </c>
    </row>
    <row r="107">
      <c r="A107" t="n">
        <v>1647759</v>
      </c>
      <c r="B107" t="n">
        <v>1.65084</v>
      </c>
      <c r="C107" t="n">
        <v>1.0489</v>
      </c>
      <c r="D107" t="n">
        <v>1.26436</v>
      </c>
    </row>
    <row r="108">
      <c r="A108" t="n">
        <v>1730096</v>
      </c>
      <c r="B108" t="n">
        <v>1.68174</v>
      </c>
      <c r="C108" t="n">
        <v>1.08008</v>
      </c>
      <c r="D108" t="n">
        <v>1.30375</v>
      </c>
    </row>
    <row r="109">
      <c r="A109" t="n">
        <v>1816549</v>
      </c>
      <c r="B109" t="n">
        <v>1.71706</v>
      </c>
      <c r="C109" t="n">
        <v>1.10755</v>
      </c>
      <c r="D109" t="n">
        <v>1.34935</v>
      </c>
    </row>
    <row r="110">
      <c r="A110" t="n">
        <v>1907324</v>
      </c>
      <c r="B110" t="n">
        <v>1.75456</v>
      </c>
      <c r="C110" t="n">
        <v>1.13903</v>
      </c>
      <c r="D110" t="n">
        <v>1.38863</v>
      </c>
    </row>
    <row r="111">
      <c r="A111" t="n">
        <v>2002637</v>
      </c>
      <c r="B111" t="n">
        <v>1.7943</v>
      </c>
      <c r="C111" t="n">
        <v>1.16875</v>
      </c>
      <c r="D111" t="n">
        <v>1.41885</v>
      </c>
    </row>
    <row r="112">
      <c r="A112" t="n">
        <v>2102715</v>
      </c>
      <c r="B112" t="n">
        <v>1.83527</v>
      </c>
      <c r="C112" t="n">
        <v>1.19657</v>
      </c>
      <c r="D112" t="n">
        <v>1.46359</v>
      </c>
    </row>
    <row r="113">
      <c r="A113" t="n">
        <v>2207796</v>
      </c>
      <c r="B113" t="n">
        <v>1.87268</v>
      </c>
      <c r="C113" t="n">
        <v>1.23358</v>
      </c>
      <c r="D113" t="n">
        <v>1.50736</v>
      </c>
    </row>
    <row r="114">
      <c r="A114" t="n">
        <v>2318131</v>
      </c>
      <c r="B114" t="n">
        <v>1.92105</v>
      </c>
      <c r="C114" t="n">
        <v>1.27035</v>
      </c>
      <c r="D114" t="n">
        <v>1.5425</v>
      </c>
    </row>
    <row r="115">
      <c r="A115" t="n">
        <v>2433982</v>
      </c>
      <c r="B115" t="n">
        <v>1.96479</v>
      </c>
      <c r="C115" t="n">
        <v>1.30073</v>
      </c>
      <c r="D115" t="n">
        <v>1.59185</v>
      </c>
    </row>
    <row r="116">
      <c r="A116" t="n">
        <v>2555625</v>
      </c>
      <c r="B116" t="n">
        <v>2.01217</v>
      </c>
      <c r="C116" t="n">
        <v>1.32931</v>
      </c>
      <c r="D116" t="n">
        <v>1.63695</v>
      </c>
    </row>
    <row r="117">
      <c r="A117" t="n">
        <v>2683350</v>
      </c>
      <c r="B117" t="n">
        <v>2.06654</v>
      </c>
      <c r="C117" t="n">
        <v>1.36815</v>
      </c>
      <c r="D117" t="n">
        <v>1.68376</v>
      </c>
    </row>
    <row r="118">
      <c r="A118" t="n">
        <v>2817461</v>
      </c>
      <c r="B118" t="n">
        <v>2.11952</v>
      </c>
      <c r="C118" t="n">
        <v>1.4033</v>
      </c>
      <c r="D118" t="n">
        <v>1.72567</v>
      </c>
    </row>
    <row r="119">
      <c r="A119" t="n">
        <v>2958277</v>
      </c>
      <c r="B119" t="n">
        <v>2.17507</v>
      </c>
      <c r="C119" t="n">
        <v>1.44246</v>
      </c>
      <c r="D119" t="n">
        <v>1.77632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0.275466</v>
      </c>
      <c r="C2" t="n">
        <v>0.211503</v>
      </c>
      <c r="D2" t="n">
        <v>0.179614</v>
      </c>
    </row>
    <row r="3">
      <c r="A3" t="n">
        <v>10500</v>
      </c>
      <c r="B3" t="n">
        <v>0.283112</v>
      </c>
      <c r="C3" t="n">
        <v>0.214608</v>
      </c>
      <c r="D3" t="n">
        <v>0.181555</v>
      </c>
    </row>
    <row r="4">
      <c r="A4" t="n">
        <v>11025</v>
      </c>
      <c r="B4" t="n">
        <v>0.290106</v>
      </c>
      <c r="C4" t="n">
        <v>0.221871</v>
      </c>
      <c r="D4" t="n">
        <v>0.184031</v>
      </c>
    </row>
    <row r="5">
      <c r="A5" t="n">
        <v>11576</v>
      </c>
      <c r="B5" t="n">
        <v>0.298342</v>
      </c>
      <c r="C5" t="n">
        <v>0.22751</v>
      </c>
      <c r="D5" t="n">
        <v>0.186958</v>
      </c>
    </row>
    <row r="6">
      <c r="A6" t="n">
        <v>12154</v>
      </c>
      <c r="B6" t="n">
        <v>0.307363</v>
      </c>
      <c r="C6" t="n">
        <v>0.230682</v>
      </c>
      <c r="D6" t="n">
        <v>0.18884</v>
      </c>
    </row>
    <row r="7">
      <c r="A7" t="n">
        <v>12760</v>
      </c>
      <c r="B7" t="n">
        <v>0.318549</v>
      </c>
      <c r="C7" t="n">
        <v>0.200256</v>
      </c>
      <c r="D7" t="n">
        <v>0.174709</v>
      </c>
    </row>
    <row r="8">
      <c r="A8" t="n">
        <v>13396</v>
      </c>
      <c r="B8" t="n">
        <v>0.249621</v>
      </c>
      <c r="C8" t="n">
        <v>0.20552</v>
      </c>
      <c r="D8" t="n">
        <v>0.176825</v>
      </c>
    </row>
    <row r="9">
      <c r="A9" t="n">
        <v>14063</v>
      </c>
      <c r="B9" t="n">
        <v>0.253054</v>
      </c>
      <c r="C9" t="n">
        <v>0.210728</v>
      </c>
      <c r="D9" t="n">
        <v>0.178984</v>
      </c>
    </row>
    <row r="10">
      <c r="A10" t="n">
        <v>14763</v>
      </c>
      <c r="B10" t="n">
        <v>0.261377</v>
      </c>
      <c r="C10" t="n">
        <v>0.216747</v>
      </c>
      <c r="D10" t="n">
        <v>0.17974</v>
      </c>
    </row>
    <row r="11">
      <c r="A11" t="n">
        <v>15498</v>
      </c>
      <c r="B11" t="n">
        <v>0.270389</v>
      </c>
      <c r="C11" t="n">
        <v>0.220591</v>
      </c>
      <c r="D11" t="n">
        <v>0.183034</v>
      </c>
    </row>
    <row r="12">
      <c r="A12" t="n">
        <v>16269</v>
      </c>
      <c r="B12" t="n">
        <v>0.278001</v>
      </c>
      <c r="C12" t="n">
        <v>0.228144</v>
      </c>
      <c r="D12" t="n">
        <v>0.186203</v>
      </c>
    </row>
    <row r="13">
      <c r="A13" t="n">
        <v>17078</v>
      </c>
      <c r="B13" t="n">
        <v>0.283144</v>
      </c>
      <c r="C13" t="n">
        <v>0.236881</v>
      </c>
      <c r="D13" t="n">
        <v>0.192026</v>
      </c>
    </row>
    <row r="14">
      <c r="A14" t="n">
        <v>17927</v>
      </c>
      <c r="B14" t="n">
        <v>0.296699</v>
      </c>
      <c r="C14" t="n">
        <v>0.244994</v>
      </c>
      <c r="D14" t="n">
        <v>0.194397</v>
      </c>
    </row>
    <row r="15">
      <c r="A15" t="n">
        <v>18818</v>
      </c>
      <c r="B15" t="n">
        <v>0.303682</v>
      </c>
      <c r="C15" t="n">
        <v>0.251022</v>
      </c>
      <c r="D15" t="n">
        <v>0.198644</v>
      </c>
    </row>
    <row r="16">
      <c r="A16" t="n">
        <v>19753</v>
      </c>
      <c r="B16" t="n">
        <v>0.315159</v>
      </c>
      <c r="C16" t="n">
        <v>0.261501</v>
      </c>
      <c r="D16" t="n">
        <v>0.201863</v>
      </c>
    </row>
    <row r="17">
      <c r="A17" t="n">
        <v>20734</v>
      </c>
      <c r="B17" t="n">
        <v>0.326771</v>
      </c>
      <c r="C17" t="n">
        <v>0.269537</v>
      </c>
      <c r="D17" t="n">
        <v>0.20575</v>
      </c>
    </row>
    <row r="18">
      <c r="A18" t="n">
        <v>21764</v>
      </c>
      <c r="B18" t="n">
        <v>0.335776</v>
      </c>
      <c r="C18" t="n">
        <v>0.278617</v>
      </c>
      <c r="D18" t="n">
        <v>0.211538</v>
      </c>
    </row>
    <row r="19">
      <c r="A19" t="n">
        <v>22845</v>
      </c>
      <c r="B19" t="n">
        <v>0.347877</v>
      </c>
      <c r="C19" t="n">
        <v>0.287855</v>
      </c>
      <c r="D19" t="n">
        <v>0.215818</v>
      </c>
    </row>
    <row r="20">
      <c r="A20" t="n">
        <v>23980</v>
      </c>
      <c r="B20" t="n">
        <v>0.36335</v>
      </c>
      <c r="C20" t="n">
        <v>0.301427</v>
      </c>
      <c r="D20" t="n">
        <v>0.22358</v>
      </c>
    </row>
    <row r="21">
      <c r="A21" t="n">
        <v>25171</v>
      </c>
      <c r="B21" t="n">
        <v>0.375032</v>
      </c>
      <c r="C21" t="n">
        <v>0.245791</v>
      </c>
      <c r="D21" t="n">
        <v>0.20484</v>
      </c>
    </row>
    <row r="22">
      <c r="A22" t="n">
        <v>26421</v>
      </c>
      <c r="B22" t="n">
        <v>0.293966</v>
      </c>
      <c r="C22" t="n">
        <v>0.252386</v>
      </c>
      <c r="D22" t="n">
        <v>0.207597</v>
      </c>
    </row>
    <row r="23">
      <c r="A23" t="n">
        <v>27733</v>
      </c>
      <c r="B23" t="n">
        <v>0.301549</v>
      </c>
      <c r="C23" t="n">
        <v>0.259005</v>
      </c>
      <c r="D23" t="n">
        <v>0.211168</v>
      </c>
    </row>
    <row r="24">
      <c r="A24" t="n">
        <v>29110</v>
      </c>
      <c r="B24" t="n">
        <v>0.308948</v>
      </c>
      <c r="C24" t="n">
        <v>0.263689</v>
      </c>
      <c r="D24" t="n">
        <v>0.21458</v>
      </c>
    </row>
    <row r="25">
      <c r="A25" t="n">
        <v>30555</v>
      </c>
      <c r="B25" t="n">
        <v>0.316289</v>
      </c>
      <c r="C25" t="n">
        <v>0.271547</v>
      </c>
      <c r="D25" t="n">
        <v>0.217982</v>
      </c>
    </row>
    <row r="26">
      <c r="A26" t="n">
        <v>32072</v>
      </c>
      <c r="B26" t="n">
        <v>0.325223</v>
      </c>
      <c r="C26" t="n">
        <v>0.279092</v>
      </c>
      <c r="D26" t="n">
        <v>0.222347</v>
      </c>
    </row>
    <row r="27">
      <c r="A27" t="n">
        <v>33664</v>
      </c>
      <c r="B27" t="n">
        <v>0.326079</v>
      </c>
      <c r="C27" t="n">
        <v>0.284135</v>
      </c>
      <c r="D27" t="n">
        <v>0.224534</v>
      </c>
    </row>
    <row r="28">
      <c r="A28" t="n">
        <v>35335</v>
      </c>
      <c r="B28" t="n">
        <v>0.34058</v>
      </c>
      <c r="C28" t="n">
        <v>0.290062</v>
      </c>
      <c r="D28" t="n">
        <v>0.228197</v>
      </c>
    </row>
    <row r="29">
      <c r="A29" t="n">
        <v>37089</v>
      </c>
      <c r="B29" t="n">
        <v>0.350094</v>
      </c>
      <c r="C29" t="n">
        <v>0.297926</v>
      </c>
      <c r="D29" t="n">
        <v>0.232698</v>
      </c>
    </row>
    <row r="30">
      <c r="A30" t="n">
        <v>38930</v>
      </c>
      <c r="B30" t="n">
        <v>0.360105</v>
      </c>
      <c r="C30" t="n">
        <v>0.307324</v>
      </c>
      <c r="D30" t="n">
        <v>0.235764</v>
      </c>
    </row>
    <row r="31">
      <c r="A31" t="n">
        <v>40863</v>
      </c>
      <c r="B31" t="n">
        <v>0.369888</v>
      </c>
      <c r="C31" t="n">
        <v>0.313621</v>
      </c>
      <c r="D31" t="n">
        <v>0.241439</v>
      </c>
    </row>
    <row r="32">
      <c r="A32" t="n">
        <v>42892</v>
      </c>
      <c r="B32" t="n">
        <v>0.379541</v>
      </c>
      <c r="C32" t="n">
        <v>0.324438</v>
      </c>
      <c r="D32" t="n">
        <v>0.242669</v>
      </c>
    </row>
    <row r="33">
      <c r="A33" t="n">
        <v>45022</v>
      </c>
      <c r="B33" t="n">
        <v>0.391428</v>
      </c>
      <c r="C33" t="n">
        <v>0.332603</v>
      </c>
      <c r="D33" t="n">
        <v>0.251459</v>
      </c>
    </row>
    <row r="34">
      <c r="A34" t="n">
        <v>47258</v>
      </c>
      <c r="B34" t="n">
        <v>0.404153</v>
      </c>
      <c r="C34" t="n">
        <v>0.34326</v>
      </c>
      <c r="D34" t="n">
        <v>0.256338</v>
      </c>
    </row>
    <row r="35">
      <c r="A35" t="n">
        <v>49605</v>
      </c>
      <c r="B35" t="n">
        <v>0.418366</v>
      </c>
      <c r="C35" t="n">
        <v>0.264112</v>
      </c>
      <c r="D35" t="n">
        <v>0.22743</v>
      </c>
    </row>
    <row r="36">
      <c r="A36" t="n">
        <v>52069</v>
      </c>
      <c r="B36" t="n">
        <v>0.315218</v>
      </c>
      <c r="C36" t="n">
        <v>0.271363</v>
      </c>
      <c r="D36" t="n">
        <v>0.230832</v>
      </c>
    </row>
    <row r="37">
      <c r="A37" t="n">
        <v>54656</v>
      </c>
      <c r="B37" t="n">
        <v>0.321716</v>
      </c>
      <c r="C37" t="n">
        <v>0.277224</v>
      </c>
      <c r="D37" t="n">
        <v>0.233987</v>
      </c>
    </row>
    <row r="38">
      <c r="A38" t="n">
        <v>57372</v>
      </c>
      <c r="B38" t="n">
        <v>0.330418</v>
      </c>
      <c r="C38" t="n">
        <v>0.284159</v>
      </c>
      <c r="D38" t="n">
        <v>0.23785</v>
      </c>
    </row>
    <row r="39">
      <c r="A39" t="n">
        <v>60223</v>
      </c>
      <c r="B39" t="n">
        <v>0.336081</v>
      </c>
      <c r="C39" t="n">
        <v>0.29051</v>
      </c>
      <c r="D39" t="n">
        <v>0.241524</v>
      </c>
    </row>
    <row r="40">
      <c r="A40" t="n">
        <v>63216</v>
      </c>
      <c r="B40" t="n">
        <v>0.34538</v>
      </c>
      <c r="C40" t="n">
        <v>0.298092</v>
      </c>
      <c r="D40" t="n">
        <v>0.245264</v>
      </c>
    </row>
    <row r="41">
      <c r="A41" t="n">
        <v>66358</v>
      </c>
      <c r="B41" t="n">
        <v>0.352866</v>
      </c>
      <c r="C41" t="n">
        <v>0.304312</v>
      </c>
      <c r="D41" t="n">
        <v>0.247614</v>
      </c>
    </row>
    <row r="42">
      <c r="A42" t="n">
        <v>69657</v>
      </c>
      <c r="B42" t="n">
        <v>0.360976</v>
      </c>
      <c r="C42" t="n">
        <v>0.309962</v>
      </c>
      <c r="D42" t="n">
        <v>0.252014</v>
      </c>
    </row>
    <row r="43">
      <c r="A43" t="n">
        <v>73120</v>
      </c>
      <c r="B43" t="n">
        <v>0.369901</v>
      </c>
      <c r="C43" t="n">
        <v>0.317523</v>
      </c>
      <c r="D43" t="n">
        <v>0.255442</v>
      </c>
    </row>
    <row r="44">
      <c r="A44" t="n">
        <v>76756</v>
      </c>
      <c r="B44" t="n">
        <v>0.379316</v>
      </c>
      <c r="C44" t="n">
        <v>0.326218</v>
      </c>
      <c r="D44" t="n">
        <v>0.260504</v>
      </c>
    </row>
    <row r="45">
      <c r="A45" t="n">
        <v>80573</v>
      </c>
      <c r="B45" t="n">
        <v>0.391198</v>
      </c>
      <c r="C45" t="n">
        <v>0.335087</v>
      </c>
      <c r="D45" t="n">
        <v>0.264505</v>
      </c>
    </row>
    <row r="46">
      <c r="A46" t="n">
        <v>84580</v>
      </c>
      <c r="B46" t="n">
        <v>0.40031</v>
      </c>
      <c r="C46" t="n">
        <v>0.344675</v>
      </c>
      <c r="D46" t="n">
        <v>0.268693</v>
      </c>
    </row>
    <row r="47">
      <c r="A47" t="n">
        <v>88787</v>
      </c>
      <c r="B47" t="n">
        <v>0.412006</v>
      </c>
      <c r="C47" t="n">
        <v>0.352216</v>
      </c>
      <c r="D47" t="n">
        <v>0.27366</v>
      </c>
    </row>
    <row r="48">
      <c r="A48" t="n">
        <v>93204</v>
      </c>
      <c r="B48" t="n">
        <v>0.42333</v>
      </c>
      <c r="C48" t="n">
        <v>0.362941</v>
      </c>
      <c r="D48" t="n">
        <v>0.278849</v>
      </c>
    </row>
    <row r="49">
      <c r="A49" t="n">
        <v>97841</v>
      </c>
      <c r="B49" t="n">
        <v>0.434087</v>
      </c>
      <c r="C49" t="n">
        <v>0.373325</v>
      </c>
      <c r="D49" t="n">
        <v>0.285044</v>
      </c>
    </row>
    <row r="50">
      <c r="A50" t="n">
        <v>102709</v>
      </c>
      <c r="B50" t="n">
        <v>0.44813</v>
      </c>
      <c r="C50" t="n">
        <v>0.279581</v>
      </c>
      <c r="D50" t="n">
        <v>0.23119</v>
      </c>
    </row>
    <row r="51">
      <c r="A51" t="n">
        <v>107820</v>
      </c>
      <c r="B51" t="n">
        <v>0.333031</v>
      </c>
      <c r="C51" t="n">
        <v>0.285568</v>
      </c>
      <c r="D51" t="n">
        <v>0.234419</v>
      </c>
    </row>
    <row r="52">
      <c r="A52" t="n">
        <v>113186</v>
      </c>
      <c r="B52" t="n">
        <v>0.339823</v>
      </c>
      <c r="C52" t="n">
        <v>0.292143</v>
      </c>
      <c r="D52" t="n">
        <v>0.237861</v>
      </c>
    </row>
    <row r="53">
      <c r="A53" t="n">
        <v>118820</v>
      </c>
      <c r="B53" t="n">
        <v>0.346436</v>
      </c>
      <c r="C53" t="n">
        <v>0.29936</v>
      </c>
      <c r="D53" t="n">
        <v>0.241487</v>
      </c>
    </row>
    <row r="54">
      <c r="A54" t="n">
        <v>124735</v>
      </c>
      <c r="B54" t="n">
        <v>0.354553</v>
      </c>
      <c r="C54" t="n">
        <v>0.30585</v>
      </c>
      <c r="D54" t="n">
        <v>0.244976</v>
      </c>
    </row>
    <row r="55">
      <c r="A55" t="n">
        <v>130945</v>
      </c>
      <c r="B55" t="n">
        <v>0.363555</v>
      </c>
      <c r="C55" t="n">
        <v>0.31319</v>
      </c>
      <c r="D55" t="n">
        <v>0.249409</v>
      </c>
    </row>
    <row r="56">
      <c r="A56" t="n">
        <v>137465</v>
      </c>
      <c r="B56" t="n">
        <v>0.373377</v>
      </c>
      <c r="C56" t="n">
        <v>0.319562</v>
      </c>
      <c r="D56" t="n">
        <v>0.253256</v>
      </c>
    </row>
    <row r="57">
      <c r="A57" t="n">
        <v>144311</v>
      </c>
      <c r="B57" t="n">
        <v>0.381538</v>
      </c>
      <c r="C57" t="n">
        <v>0.327728</v>
      </c>
      <c r="D57" t="n">
        <v>0.25742</v>
      </c>
    </row>
    <row r="58">
      <c r="A58" t="n">
        <v>151499</v>
      </c>
      <c r="B58" t="n">
        <v>0.392171</v>
      </c>
      <c r="C58" t="n">
        <v>0.336559</v>
      </c>
      <c r="D58" t="n">
        <v>0.263287</v>
      </c>
    </row>
    <row r="59">
      <c r="A59" t="n">
        <v>159046</v>
      </c>
      <c r="B59" t="n">
        <v>0.404017</v>
      </c>
      <c r="C59" t="n">
        <v>0.343881</v>
      </c>
      <c r="D59" t="n">
        <v>0.26627</v>
      </c>
    </row>
    <row r="60">
      <c r="A60" t="n">
        <v>166970</v>
      </c>
      <c r="B60" t="n">
        <v>0.413395</v>
      </c>
      <c r="C60" t="n">
        <v>0.352242</v>
      </c>
      <c r="D60" t="n">
        <v>0.270717</v>
      </c>
    </row>
    <row r="61">
      <c r="A61" t="n">
        <v>175290</v>
      </c>
      <c r="B61" t="n">
        <v>0.42407</v>
      </c>
      <c r="C61" t="n">
        <v>0.362617</v>
      </c>
      <c r="D61" t="n">
        <v>0.276483</v>
      </c>
    </row>
    <row r="62">
      <c r="A62" t="n">
        <v>184026</v>
      </c>
      <c r="B62" t="n">
        <v>0.434862</v>
      </c>
      <c r="C62" t="n">
        <v>0.371616</v>
      </c>
      <c r="D62" t="n">
        <v>0.28091</v>
      </c>
    </row>
    <row r="63">
      <c r="A63" t="n">
        <v>193198</v>
      </c>
      <c r="B63" t="n">
        <v>0.446544</v>
      </c>
      <c r="C63" t="n">
        <v>0.382866</v>
      </c>
      <c r="D63" t="n">
        <v>0.28687</v>
      </c>
    </row>
    <row r="64">
      <c r="A64" t="n">
        <v>202828</v>
      </c>
      <c r="B64" t="n">
        <v>0.461665</v>
      </c>
      <c r="C64" t="n">
        <v>0.298688</v>
      </c>
      <c r="D64" t="n">
        <v>0.245365</v>
      </c>
    </row>
    <row r="65">
      <c r="A65" t="n">
        <v>212939</v>
      </c>
      <c r="B65" t="n">
        <v>0.359124</v>
      </c>
      <c r="C65" t="n">
        <v>0.306291</v>
      </c>
      <c r="D65" t="n">
        <v>0.248334</v>
      </c>
    </row>
    <row r="66">
      <c r="A66" t="n">
        <v>223555</v>
      </c>
      <c r="B66" t="n">
        <v>0.371548</v>
      </c>
      <c r="C66" t="n">
        <v>0.317054</v>
      </c>
      <c r="D66" t="n">
        <v>0.25254</v>
      </c>
    </row>
    <row r="67">
      <c r="A67" t="n">
        <v>234701</v>
      </c>
      <c r="B67" t="n">
        <v>0.382581</v>
      </c>
      <c r="C67" t="n">
        <v>0.325922</v>
      </c>
      <c r="D67" t="n">
        <v>0.258422</v>
      </c>
    </row>
    <row r="68">
      <c r="A68" t="n">
        <v>246404</v>
      </c>
      <c r="B68" t="n">
        <v>0.398912</v>
      </c>
      <c r="C68" t="n">
        <v>0.337345</v>
      </c>
      <c r="D68" t="n">
        <v>0.264361</v>
      </c>
    </row>
    <row r="69">
      <c r="A69" t="n">
        <v>258692</v>
      </c>
      <c r="B69" t="n">
        <v>0.417818</v>
      </c>
      <c r="C69" t="n">
        <v>0.349768</v>
      </c>
      <c r="D69" t="n">
        <v>0.270176</v>
      </c>
    </row>
    <row r="70">
      <c r="A70" t="n">
        <v>271594</v>
      </c>
      <c r="B70" t="n">
        <v>0.43326</v>
      </c>
      <c r="C70" t="n">
        <v>0.362615</v>
      </c>
      <c r="D70" t="n">
        <v>0.276279</v>
      </c>
    </row>
    <row r="71">
      <c r="A71" t="n">
        <v>285141</v>
      </c>
      <c r="B71" t="n">
        <v>0.453066</v>
      </c>
      <c r="C71" t="n">
        <v>0.378597</v>
      </c>
      <c r="D71" t="n">
        <v>0.282732</v>
      </c>
    </row>
    <row r="72">
      <c r="A72" t="n">
        <v>299365</v>
      </c>
      <c r="B72" t="n">
        <v>0.483598</v>
      </c>
      <c r="C72" t="n">
        <v>0.400391</v>
      </c>
      <c r="D72" t="n">
        <v>0.29294</v>
      </c>
    </row>
    <row r="73">
      <c r="A73" t="n">
        <v>314300</v>
      </c>
      <c r="B73" t="n">
        <v>0.5079939999999999</v>
      </c>
      <c r="C73" t="n">
        <v>0.422739</v>
      </c>
      <c r="D73" t="n">
        <v>0.302425</v>
      </c>
    </row>
    <row r="74">
      <c r="A74" t="n">
        <v>329981</v>
      </c>
      <c r="B74" t="n">
        <v>0.540787</v>
      </c>
      <c r="C74" t="n">
        <v>0.449514</v>
      </c>
      <c r="D74" t="n">
        <v>0.31421</v>
      </c>
    </row>
    <row r="75">
      <c r="A75" t="n">
        <v>346446</v>
      </c>
      <c r="B75" t="n">
        <v>0.574301</v>
      </c>
      <c r="C75" t="n">
        <v>0.473814</v>
      </c>
      <c r="D75" t="n">
        <v>0.324932</v>
      </c>
    </row>
    <row r="76">
      <c r="A76" t="n">
        <v>363734</v>
      </c>
      <c r="B76" t="n">
        <v>0.613374</v>
      </c>
      <c r="C76" t="n">
        <v>0.507139</v>
      </c>
      <c r="D76" t="n">
        <v>0.32993</v>
      </c>
    </row>
    <row r="77">
      <c r="A77" t="n">
        <v>381886</v>
      </c>
      <c r="B77" t="n">
        <v>0.662503</v>
      </c>
      <c r="C77" t="n">
        <v>0.541008</v>
      </c>
      <c r="D77" t="n">
        <v>0.350606</v>
      </c>
    </row>
    <row r="78">
      <c r="A78" t="n">
        <v>400945</v>
      </c>
      <c r="B78" t="n">
        <v>0.701356</v>
      </c>
      <c r="C78" t="n">
        <v>0.469623</v>
      </c>
      <c r="D78" t="n">
        <v>0.318202</v>
      </c>
    </row>
    <row r="79">
      <c r="A79" t="n">
        <v>420956</v>
      </c>
      <c r="B79" t="n">
        <v>0.628752</v>
      </c>
      <c r="C79" t="n">
        <v>0.498707</v>
      </c>
      <c r="D79" t="n">
        <v>0.32713</v>
      </c>
    </row>
    <row r="80">
      <c r="A80" t="n">
        <v>441967</v>
      </c>
      <c r="B80" t="n">
        <v>0.670194</v>
      </c>
      <c r="C80" t="n">
        <v>0.529782</v>
      </c>
      <c r="D80" t="n">
        <v>0.338824</v>
      </c>
    </row>
    <row r="81">
      <c r="A81" t="n">
        <v>464028</v>
      </c>
      <c r="B81" t="n">
        <v>0.71821</v>
      </c>
      <c r="C81" t="n">
        <v>0.567529</v>
      </c>
      <c r="D81" t="n">
        <v>0.356899</v>
      </c>
    </row>
    <row r="82">
      <c r="A82" t="n">
        <v>487192</v>
      </c>
      <c r="B82" t="n">
        <v>0.762161</v>
      </c>
      <c r="C82" t="n">
        <v>0.603639</v>
      </c>
      <c r="D82" t="n">
        <v>0.380898</v>
      </c>
    </row>
    <row r="83">
      <c r="A83" t="n">
        <v>511514</v>
      </c>
      <c r="B83" t="n">
        <v>0.816203</v>
      </c>
      <c r="C83" t="n">
        <v>0.646223</v>
      </c>
      <c r="D83" t="n">
        <v>0.40055</v>
      </c>
    </row>
    <row r="84">
      <c r="A84" t="n">
        <v>537052</v>
      </c>
      <c r="B84" t="n">
        <v>0.870502</v>
      </c>
      <c r="C84" t="n">
        <v>0.691322</v>
      </c>
      <c r="D84" t="n">
        <v>0.421627</v>
      </c>
    </row>
    <row r="85">
      <c r="A85" t="n">
        <v>563866</v>
      </c>
      <c r="B85" t="n">
        <v>0.926243</v>
      </c>
      <c r="C85" t="n">
        <v>0.733557</v>
      </c>
      <c r="D85" t="n">
        <v>0.443964</v>
      </c>
    </row>
    <row r="86">
      <c r="A86" t="n">
        <v>592020</v>
      </c>
      <c r="B86" t="n">
        <v>0.982584</v>
      </c>
      <c r="C86" t="n">
        <v>0.7804410000000001</v>
      </c>
      <c r="D86" t="n">
        <v>0.468716</v>
      </c>
    </row>
    <row r="87">
      <c r="A87" t="n">
        <v>621581</v>
      </c>
      <c r="B87" t="n">
        <v>1.04368</v>
      </c>
      <c r="C87" t="n">
        <v>0.835207</v>
      </c>
      <c r="D87" t="n">
        <v>0.493146</v>
      </c>
    </row>
    <row r="88">
      <c r="A88" t="n">
        <v>652620</v>
      </c>
      <c r="B88" t="n">
        <v>1.11582</v>
      </c>
      <c r="C88" t="n">
        <v>0.888916</v>
      </c>
      <c r="D88" t="n">
        <v>0.527675</v>
      </c>
    </row>
    <row r="89">
      <c r="A89" t="n">
        <v>685210</v>
      </c>
      <c r="B89" t="n">
        <v>1.18484</v>
      </c>
      <c r="C89" t="n">
        <v>0.947528</v>
      </c>
      <c r="D89" t="n">
        <v>0.553914</v>
      </c>
    </row>
    <row r="90">
      <c r="A90" t="n">
        <v>719429</v>
      </c>
      <c r="B90" t="n">
        <v>1.25577</v>
      </c>
      <c r="C90" t="n">
        <v>1.00352</v>
      </c>
      <c r="D90" t="n">
        <v>0.579862</v>
      </c>
    </row>
    <row r="91">
      <c r="A91" t="n">
        <v>755358</v>
      </c>
      <c r="B91" t="n">
        <v>1.33681</v>
      </c>
      <c r="C91" t="n">
        <v>1.06657</v>
      </c>
      <c r="D91" t="n">
        <v>0.615564</v>
      </c>
    </row>
    <row r="92">
      <c r="A92" t="n">
        <v>793083</v>
      </c>
      <c r="B92" t="n">
        <v>1.42043</v>
      </c>
      <c r="C92" t="n">
        <v>0.895269</v>
      </c>
      <c r="D92" t="n">
        <v>0.615444</v>
      </c>
    </row>
    <row r="93">
      <c r="A93" t="n">
        <v>832694</v>
      </c>
      <c r="B93" t="n">
        <v>1.14163</v>
      </c>
      <c r="C93" t="n">
        <v>0.931372</v>
      </c>
      <c r="D93" t="n">
        <v>0.64427</v>
      </c>
    </row>
    <row r="94">
      <c r="A94" t="n">
        <v>874285</v>
      </c>
      <c r="B94" t="n">
        <v>1.18757</v>
      </c>
      <c r="C94" t="n">
        <v>0.97076</v>
      </c>
      <c r="D94" t="n">
        <v>0.667782</v>
      </c>
    </row>
    <row r="95">
      <c r="A95" t="n">
        <v>917955</v>
      </c>
      <c r="B95" t="n">
        <v>1.23621</v>
      </c>
      <c r="C95" t="n">
        <v>1.00641</v>
      </c>
      <c r="D95" t="n">
        <v>0.6903319999999999</v>
      </c>
    </row>
    <row r="96">
      <c r="A96" t="n">
        <v>963808</v>
      </c>
      <c r="B96" t="n">
        <v>1.28494</v>
      </c>
      <c r="C96" t="n">
        <v>1.05008</v>
      </c>
      <c r="D96" t="n">
        <v>0.712573</v>
      </c>
    </row>
    <row r="97">
      <c r="A97" t="n">
        <v>1011953</v>
      </c>
      <c r="B97" t="n">
        <v>1.3383</v>
      </c>
      <c r="C97" t="n">
        <v>1.09158</v>
      </c>
      <c r="D97" t="n">
        <v>0.739269</v>
      </c>
    </row>
    <row r="98">
      <c r="A98" t="n">
        <v>1062505</v>
      </c>
      <c r="B98" t="n">
        <v>1.3882</v>
      </c>
      <c r="C98" t="n">
        <v>1.13739</v>
      </c>
      <c r="D98" t="n">
        <v>0.7652330000000001</v>
      </c>
    </row>
    <row r="99">
      <c r="A99" t="n">
        <v>1115584</v>
      </c>
      <c r="B99" t="n">
        <v>1.42882</v>
      </c>
      <c r="C99" t="n">
        <v>1.18463</v>
      </c>
      <c r="D99" t="n">
        <v>0.791722</v>
      </c>
    </row>
    <row r="100">
      <c r="A100" t="n">
        <v>1171316</v>
      </c>
      <c r="B100" t="n">
        <v>1.46274</v>
      </c>
      <c r="C100" t="n">
        <v>1.23323</v>
      </c>
      <c r="D100" t="n">
        <v>0.822672</v>
      </c>
    </row>
    <row r="101">
      <c r="A101" t="n">
        <v>1229834</v>
      </c>
      <c r="B101" t="n">
        <v>1.55297</v>
      </c>
      <c r="C101" t="n">
        <v>1.28388</v>
      </c>
      <c r="D101" t="n">
        <v>0.854409</v>
      </c>
    </row>
    <row r="102">
      <c r="A102" t="n">
        <v>1291277</v>
      </c>
      <c r="B102" t="n">
        <v>1.60073</v>
      </c>
      <c r="C102" t="n">
        <v>1.33716</v>
      </c>
      <c r="D102" t="n">
        <v>0.886309</v>
      </c>
    </row>
    <row r="103">
      <c r="A103" t="n">
        <v>1355792</v>
      </c>
      <c r="B103" t="n">
        <v>1.64564</v>
      </c>
      <c r="C103" t="n">
        <v>1.39232</v>
      </c>
      <c r="D103" t="n">
        <v>0.9142670000000001</v>
      </c>
    </row>
    <row r="104">
      <c r="A104" t="n">
        <v>1423532</v>
      </c>
      <c r="B104" t="n">
        <v>1.71203</v>
      </c>
      <c r="C104" t="n">
        <v>1.44034</v>
      </c>
      <c r="D104" t="n">
        <v>0.948929</v>
      </c>
    </row>
    <row r="105">
      <c r="A105" t="n">
        <v>1494659</v>
      </c>
      <c r="B105" t="n">
        <v>1.78672</v>
      </c>
      <c r="C105" t="n">
        <v>1.50239</v>
      </c>
      <c r="D105" t="n">
        <v>0.993084</v>
      </c>
    </row>
    <row r="106">
      <c r="A106" t="n">
        <v>1569342</v>
      </c>
      <c r="B106" t="n">
        <v>1.863</v>
      </c>
      <c r="C106" t="n">
        <v>1.56517</v>
      </c>
      <c r="D106" t="n">
        <v>1.02566</v>
      </c>
    </row>
    <row r="107">
      <c r="A107" t="n">
        <v>1647759</v>
      </c>
      <c r="B107" t="n">
        <v>1.36496</v>
      </c>
      <c r="C107" t="n">
        <v>1.19396</v>
      </c>
      <c r="D107" t="n">
        <v>0.9376910000000001</v>
      </c>
    </row>
    <row r="108">
      <c r="A108" t="n">
        <v>1730096</v>
      </c>
      <c r="B108" t="n">
        <v>1.40841</v>
      </c>
      <c r="C108" t="n">
        <v>1.23395</v>
      </c>
      <c r="D108" t="n">
        <v>0.95663</v>
      </c>
    </row>
    <row r="109">
      <c r="A109" t="n">
        <v>1816549</v>
      </c>
      <c r="B109" t="n">
        <v>1.45286</v>
      </c>
      <c r="C109" t="n">
        <v>1.24539</v>
      </c>
      <c r="D109" t="n">
        <v>0.9799</v>
      </c>
    </row>
    <row r="110">
      <c r="A110" t="n">
        <v>1907324</v>
      </c>
      <c r="B110" t="n">
        <v>1.50366</v>
      </c>
      <c r="C110" t="n">
        <v>1.29245</v>
      </c>
      <c r="D110" t="n">
        <v>1.00109</v>
      </c>
    </row>
    <row r="111">
      <c r="A111" t="n">
        <v>2002637</v>
      </c>
      <c r="B111" t="n">
        <v>1.54929</v>
      </c>
      <c r="C111" t="n">
        <v>1.31495</v>
      </c>
      <c r="D111" t="n">
        <v>1.03029</v>
      </c>
    </row>
    <row r="112">
      <c r="A112" t="n">
        <v>2102715</v>
      </c>
      <c r="B112" t="n">
        <v>1.59149</v>
      </c>
      <c r="C112" t="n">
        <v>1.33728</v>
      </c>
      <c r="D112" t="n">
        <v>1.0528</v>
      </c>
    </row>
    <row r="113">
      <c r="A113" t="n">
        <v>2207796</v>
      </c>
      <c r="B113" t="n">
        <v>1.65493</v>
      </c>
      <c r="C113" t="n">
        <v>1.38948</v>
      </c>
      <c r="D113" t="n">
        <v>1.08038</v>
      </c>
    </row>
    <row r="114">
      <c r="A114" t="n">
        <v>2318131</v>
      </c>
      <c r="B114" t="n">
        <v>1.71302</v>
      </c>
      <c r="C114" t="n">
        <v>1.42723</v>
      </c>
      <c r="D114" t="n">
        <v>1.10622</v>
      </c>
    </row>
    <row r="115">
      <c r="A115" t="n">
        <v>2433982</v>
      </c>
      <c r="B115" t="n">
        <v>1.77284</v>
      </c>
      <c r="C115" t="n">
        <v>1.47026</v>
      </c>
      <c r="D115" t="n">
        <v>1.13477</v>
      </c>
    </row>
    <row r="116">
      <c r="A116" t="n">
        <v>2555625</v>
      </c>
      <c r="B116" t="n">
        <v>1.83609</v>
      </c>
      <c r="C116" t="n">
        <v>1.5238</v>
      </c>
      <c r="D116" t="n">
        <v>1.16611</v>
      </c>
    </row>
    <row r="117">
      <c r="A117" t="n">
        <v>2683350</v>
      </c>
      <c r="B117" t="n">
        <v>1.90267</v>
      </c>
      <c r="C117" t="n">
        <v>1.57124</v>
      </c>
      <c r="D117" t="n">
        <v>1.1981</v>
      </c>
    </row>
    <row r="118">
      <c r="A118" t="n">
        <v>2817461</v>
      </c>
      <c r="B118" t="n">
        <v>1.97199</v>
      </c>
      <c r="C118" t="n">
        <v>1.62822</v>
      </c>
      <c r="D118" t="n">
        <v>1.22853</v>
      </c>
    </row>
    <row r="119">
      <c r="A119" t="n">
        <v>2958277</v>
      </c>
      <c r="B119" t="n">
        <v>2.04616</v>
      </c>
      <c r="C119" t="n">
        <v>1.6851</v>
      </c>
      <c r="D119" t="n">
        <v>1.25929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0.626379</v>
      </c>
      <c r="C2" t="n">
        <v>0.46534</v>
      </c>
      <c r="D2" t="n">
        <v>0.303036</v>
      </c>
    </row>
    <row r="3">
      <c r="A3" t="n">
        <v>10500</v>
      </c>
      <c r="B3" t="n">
        <v>0.651411</v>
      </c>
      <c r="C3" t="n">
        <v>0.479542</v>
      </c>
      <c r="D3" t="n">
        <v>0.314079</v>
      </c>
    </row>
    <row r="4">
      <c r="A4" t="n">
        <v>11025</v>
      </c>
      <c r="B4" t="n">
        <v>0.680415</v>
      </c>
      <c r="C4" t="n">
        <v>0.503756</v>
      </c>
      <c r="D4" t="n">
        <v>0.322886</v>
      </c>
    </row>
    <row r="5">
      <c r="A5" t="n">
        <v>11576</v>
      </c>
      <c r="B5" t="n">
        <v>0.702359</v>
      </c>
      <c r="C5" t="n">
        <v>0.519097</v>
      </c>
      <c r="D5" t="n">
        <v>0.332883</v>
      </c>
    </row>
    <row r="6">
      <c r="A6" t="n">
        <v>12154</v>
      </c>
      <c r="B6" t="n">
        <v>0.72734</v>
      </c>
      <c r="C6" t="n">
        <v>0.5358619999999999</v>
      </c>
      <c r="D6" t="n">
        <v>0.343686</v>
      </c>
    </row>
    <row r="7">
      <c r="A7" t="n">
        <v>12760</v>
      </c>
      <c r="B7" t="n">
        <v>0.757592</v>
      </c>
      <c r="C7" t="n">
        <v>0.562234</v>
      </c>
      <c r="D7" t="n">
        <v>0.350904</v>
      </c>
    </row>
    <row r="8">
      <c r="A8" t="n">
        <v>13396</v>
      </c>
      <c r="B8" t="n">
        <v>0.79031</v>
      </c>
      <c r="C8" t="n">
        <v>0.5809530000000001</v>
      </c>
      <c r="D8" t="n">
        <v>0.358406</v>
      </c>
    </row>
    <row r="9">
      <c r="A9" t="n">
        <v>14063</v>
      </c>
      <c r="B9" t="n">
        <v>0.815387</v>
      </c>
      <c r="C9" t="n">
        <v>0.60608</v>
      </c>
      <c r="D9" t="n">
        <v>0.37061</v>
      </c>
    </row>
    <row r="10">
      <c r="A10" t="n">
        <v>14763</v>
      </c>
      <c r="B10" t="n">
        <v>0.851782</v>
      </c>
      <c r="C10" t="n">
        <v>0.627193</v>
      </c>
      <c r="D10" t="n">
        <v>0.386745</v>
      </c>
    </row>
    <row r="11">
      <c r="A11" t="n">
        <v>15498</v>
      </c>
      <c r="B11" t="n">
        <v>0.883894</v>
      </c>
      <c r="C11" t="n">
        <v>0.431755</v>
      </c>
      <c r="D11" t="n">
        <v>0.282133</v>
      </c>
    </row>
    <row r="12">
      <c r="A12" t="n">
        <v>16269</v>
      </c>
      <c r="B12" t="n">
        <v>0.579093</v>
      </c>
      <c r="C12" t="n">
        <v>0.457584</v>
      </c>
      <c r="D12" t="n">
        <v>0.294139</v>
      </c>
    </row>
    <row r="13">
      <c r="A13" t="n">
        <v>17078</v>
      </c>
      <c r="B13" t="n">
        <v>0.592522</v>
      </c>
      <c r="C13" t="n">
        <v>0.482804</v>
      </c>
      <c r="D13" t="n">
        <v>0.30403</v>
      </c>
    </row>
    <row r="14">
      <c r="A14" t="n">
        <v>17927</v>
      </c>
      <c r="B14" t="n">
        <v>0.625611</v>
      </c>
      <c r="C14" t="n">
        <v>0.507992</v>
      </c>
      <c r="D14" t="n">
        <v>0.312636</v>
      </c>
    </row>
    <row r="15">
      <c r="A15" t="n">
        <v>18818</v>
      </c>
      <c r="B15" t="n">
        <v>0.651243</v>
      </c>
      <c r="C15" t="n">
        <v>0.539785</v>
      </c>
      <c r="D15" t="n">
        <v>0.32757</v>
      </c>
    </row>
    <row r="16">
      <c r="A16" t="n">
        <v>19753</v>
      </c>
      <c r="B16" t="n">
        <v>0.689124</v>
      </c>
      <c r="C16" t="n">
        <v>0.568779</v>
      </c>
      <c r="D16" t="n">
        <v>0.342043</v>
      </c>
    </row>
    <row r="17">
      <c r="A17" t="n">
        <v>20734</v>
      </c>
      <c r="B17" t="n">
        <v>0.724184</v>
      </c>
      <c r="C17" t="n">
        <v>0.6038790000000001</v>
      </c>
      <c r="D17" t="n">
        <v>0.358252</v>
      </c>
    </row>
    <row r="18">
      <c r="A18" t="n">
        <v>21764</v>
      </c>
      <c r="B18" t="n">
        <v>0.76239</v>
      </c>
      <c r="C18" t="n">
        <v>0.6428739999999999</v>
      </c>
      <c r="D18" t="n">
        <v>0.366815</v>
      </c>
    </row>
    <row r="19">
      <c r="A19" t="n">
        <v>22845</v>
      </c>
      <c r="B19" t="n">
        <v>0.800077</v>
      </c>
      <c r="C19" t="n">
        <v>0.674774</v>
      </c>
      <c r="D19" t="n">
        <v>0.381606</v>
      </c>
    </row>
    <row r="20">
      <c r="A20" t="n">
        <v>23980</v>
      </c>
      <c r="B20" t="n">
        <v>0.844537</v>
      </c>
      <c r="C20" t="n">
        <v>0.708439</v>
      </c>
      <c r="D20" t="n">
        <v>0.393995</v>
      </c>
    </row>
    <row r="21">
      <c r="A21" t="n">
        <v>25171</v>
      </c>
      <c r="B21" t="n">
        <v>0.878225</v>
      </c>
      <c r="C21" t="n">
        <v>0.746829</v>
      </c>
      <c r="D21" t="n">
        <v>0.406514</v>
      </c>
    </row>
    <row r="22">
      <c r="A22" t="n">
        <v>26421</v>
      </c>
      <c r="B22" t="n">
        <v>0.925602</v>
      </c>
      <c r="C22" t="n">
        <v>0.776569</v>
      </c>
      <c r="D22" t="n">
        <v>0.426655</v>
      </c>
    </row>
    <row r="23">
      <c r="A23" t="n">
        <v>27733</v>
      </c>
      <c r="B23" t="n">
        <v>0.961719</v>
      </c>
      <c r="C23" t="n">
        <v>0.824717</v>
      </c>
      <c r="D23" t="n">
        <v>0.435775</v>
      </c>
    </row>
    <row r="24">
      <c r="A24" t="n">
        <v>29110</v>
      </c>
      <c r="B24" t="n">
        <v>1.00962</v>
      </c>
      <c r="C24" t="n">
        <v>0.862525</v>
      </c>
      <c r="D24" t="n">
        <v>0.451379</v>
      </c>
    </row>
    <row r="25">
      <c r="A25" t="n">
        <v>30555</v>
      </c>
      <c r="B25" t="n">
        <v>1.05739</v>
      </c>
      <c r="C25" t="n">
        <v>0.903496</v>
      </c>
      <c r="D25" t="n">
        <v>0.471022</v>
      </c>
    </row>
    <row r="26">
      <c r="A26" t="n">
        <v>32072</v>
      </c>
      <c r="B26" t="n">
        <v>1.09722</v>
      </c>
      <c r="C26" t="n">
        <v>0.592162</v>
      </c>
      <c r="D26" t="n">
        <v>0.33938</v>
      </c>
    </row>
    <row r="27">
      <c r="A27" t="n">
        <v>33664</v>
      </c>
      <c r="B27" t="n">
        <v>0.724589</v>
      </c>
      <c r="C27" t="n">
        <v>0.61646</v>
      </c>
      <c r="D27" t="n">
        <v>0.354116</v>
      </c>
    </row>
    <row r="28">
      <c r="A28" t="n">
        <v>35335</v>
      </c>
      <c r="B28" t="n">
        <v>0.759387</v>
      </c>
      <c r="C28" t="n">
        <v>0.65249</v>
      </c>
      <c r="D28" t="n">
        <v>0.371062</v>
      </c>
    </row>
    <row r="29">
      <c r="A29" t="n">
        <v>37089</v>
      </c>
      <c r="B29" t="n">
        <v>0.796319</v>
      </c>
      <c r="C29" t="n">
        <v>0.682295</v>
      </c>
      <c r="D29" t="n">
        <v>0.381545</v>
      </c>
    </row>
    <row r="30">
      <c r="A30" t="n">
        <v>38930</v>
      </c>
      <c r="B30" t="n">
        <v>0.8323469999999999</v>
      </c>
      <c r="C30" t="n">
        <v>0.717015</v>
      </c>
      <c r="D30" t="n">
        <v>0.398261</v>
      </c>
    </row>
    <row r="31">
      <c r="A31" t="n">
        <v>40863</v>
      </c>
      <c r="B31" t="n">
        <v>0.868051</v>
      </c>
      <c r="C31" t="n">
        <v>0.753305</v>
      </c>
      <c r="D31" t="n">
        <v>0.407496</v>
      </c>
    </row>
    <row r="32">
      <c r="A32" t="n">
        <v>42892</v>
      </c>
      <c r="B32" t="n">
        <v>0.903409</v>
      </c>
      <c r="C32" t="n">
        <v>0.789562</v>
      </c>
      <c r="D32" t="n">
        <v>0.427963</v>
      </c>
    </row>
    <row r="33">
      <c r="A33" t="n">
        <v>45022</v>
      </c>
      <c r="B33" t="n">
        <v>0.951253</v>
      </c>
      <c r="C33" t="n">
        <v>0.825731</v>
      </c>
      <c r="D33" t="n">
        <v>0.444221</v>
      </c>
    </row>
    <row r="34">
      <c r="A34" t="n">
        <v>47258</v>
      </c>
      <c r="B34" t="n">
        <v>0.991432</v>
      </c>
      <c r="C34" t="n">
        <v>0.860359</v>
      </c>
      <c r="D34" t="n">
        <v>0.454317</v>
      </c>
    </row>
    <row r="35">
      <c r="A35" t="n">
        <v>49605</v>
      </c>
      <c r="B35" t="n">
        <v>1.03979</v>
      </c>
      <c r="C35" t="n">
        <v>0.900217</v>
      </c>
      <c r="D35" t="n">
        <v>0.461106</v>
      </c>
    </row>
    <row r="36">
      <c r="A36" t="n">
        <v>52069</v>
      </c>
      <c r="B36" t="n">
        <v>1.07647</v>
      </c>
      <c r="C36" t="n">
        <v>0.936079</v>
      </c>
      <c r="D36" t="n">
        <v>0.488161</v>
      </c>
    </row>
    <row r="37">
      <c r="A37" t="n">
        <v>54656</v>
      </c>
      <c r="B37" t="n">
        <v>1.1257</v>
      </c>
      <c r="C37" t="n">
        <v>0.976617</v>
      </c>
      <c r="D37" t="n">
        <v>0.500728</v>
      </c>
    </row>
    <row r="38">
      <c r="A38" t="n">
        <v>57372</v>
      </c>
      <c r="B38" t="n">
        <v>1.16774</v>
      </c>
      <c r="C38" t="n">
        <v>1.01628</v>
      </c>
      <c r="D38" t="n">
        <v>0.516437</v>
      </c>
    </row>
    <row r="39">
      <c r="A39" t="n">
        <v>60223</v>
      </c>
      <c r="B39" t="n">
        <v>1.21809</v>
      </c>
      <c r="C39" t="n">
        <v>1.0534</v>
      </c>
      <c r="D39" t="n">
        <v>0.532049</v>
      </c>
    </row>
    <row r="40">
      <c r="A40" t="n">
        <v>63216</v>
      </c>
      <c r="B40" t="n">
        <v>1.26662</v>
      </c>
      <c r="C40" t="n">
        <v>0.659586</v>
      </c>
      <c r="D40" t="n">
        <v>0.399146</v>
      </c>
    </row>
    <row r="41">
      <c r="A41" t="n">
        <v>66358</v>
      </c>
      <c r="B41" t="n">
        <v>0.801277</v>
      </c>
      <c r="C41" t="n">
        <v>0.686401</v>
      </c>
      <c r="D41" t="n">
        <v>0.410837</v>
      </c>
    </row>
    <row r="42">
      <c r="A42" t="n">
        <v>69657</v>
      </c>
      <c r="B42" t="n">
        <v>0.837385</v>
      </c>
      <c r="C42" t="n">
        <v>0.71465</v>
      </c>
      <c r="D42" t="n">
        <v>0.424329</v>
      </c>
    </row>
    <row r="43">
      <c r="A43" t="n">
        <v>73120</v>
      </c>
      <c r="B43" t="n">
        <v>0.869817</v>
      </c>
      <c r="C43" t="n">
        <v>0.748045</v>
      </c>
      <c r="D43" t="n">
        <v>0.437522</v>
      </c>
    </row>
    <row r="44">
      <c r="A44" t="n">
        <v>76756</v>
      </c>
      <c r="B44" t="n">
        <v>0.9110470000000001</v>
      </c>
      <c r="C44" t="n">
        <v>0.779784</v>
      </c>
      <c r="D44" t="n">
        <v>0.445956</v>
      </c>
    </row>
    <row r="45">
      <c r="A45" t="n">
        <v>80573</v>
      </c>
      <c r="B45" t="n">
        <v>0.947716</v>
      </c>
      <c r="C45" t="n">
        <v>0.81608</v>
      </c>
      <c r="D45" t="n">
        <v>0.470586</v>
      </c>
    </row>
    <row r="46">
      <c r="A46" t="n">
        <v>84580</v>
      </c>
      <c r="B46" t="n">
        <v>0.98969</v>
      </c>
      <c r="C46" t="n">
        <v>0.852537</v>
      </c>
      <c r="D46" t="n">
        <v>0.488594</v>
      </c>
    </row>
    <row r="47">
      <c r="A47" t="n">
        <v>88787</v>
      </c>
      <c r="B47" t="n">
        <v>1.03316</v>
      </c>
      <c r="C47" t="n">
        <v>0.889289</v>
      </c>
      <c r="D47" t="n">
        <v>0.500613</v>
      </c>
    </row>
    <row r="48">
      <c r="A48" t="n">
        <v>93204</v>
      </c>
      <c r="B48" t="n">
        <v>1.07724</v>
      </c>
      <c r="C48" t="n">
        <v>0.925451</v>
      </c>
      <c r="D48" t="n">
        <v>0.515506</v>
      </c>
    </row>
    <row r="49">
      <c r="A49" t="n">
        <v>97841</v>
      </c>
      <c r="B49" t="n">
        <v>1.11869</v>
      </c>
      <c r="C49" t="n">
        <v>0.966928</v>
      </c>
      <c r="D49" t="n">
        <v>0.534511</v>
      </c>
    </row>
    <row r="50">
      <c r="A50" t="n">
        <v>102709</v>
      </c>
      <c r="B50" t="n">
        <v>1.16607</v>
      </c>
      <c r="C50" t="n">
        <v>1.00744</v>
      </c>
      <c r="D50" t="n">
        <v>0.550602</v>
      </c>
    </row>
    <row r="51">
      <c r="A51" t="n">
        <v>107820</v>
      </c>
      <c r="B51" t="n">
        <v>1.21166</v>
      </c>
      <c r="C51" t="n">
        <v>1.04636</v>
      </c>
      <c r="D51" t="n">
        <v>0.5659</v>
      </c>
    </row>
    <row r="52">
      <c r="A52" t="n">
        <v>113186</v>
      </c>
      <c r="B52" t="n">
        <v>1.25685</v>
      </c>
      <c r="C52" t="n">
        <v>1.08616</v>
      </c>
      <c r="D52" t="n">
        <v>0.583082</v>
      </c>
    </row>
    <row r="53">
      <c r="A53" t="n">
        <v>118820</v>
      </c>
      <c r="B53" t="n">
        <v>1.30383</v>
      </c>
      <c r="C53" t="n">
        <v>1.12802</v>
      </c>
      <c r="D53" t="n">
        <v>0.594271</v>
      </c>
    </row>
    <row r="54">
      <c r="A54" t="n">
        <v>124735</v>
      </c>
      <c r="B54" t="n">
        <v>1.35258</v>
      </c>
      <c r="C54" t="n">
        <v>0.692111</v>
      </c>
      <c r="D54" t="n">
        <v>0.429192</v>
      </c>
    </row>
    <row r="55">
      <c r="A55" t="n">
        <v>130945</v>
      </c>
      <c r="B55" t="n">
        <v>0.8374470000000001</v>
      </c>
      <c r="C55" t="n">
        <v>0.71865</v>
      </c>
      <c r="D55" t="n">
        <v>0.443322</v>
      </c>
    </row>
    <row r="56">
      <c r="A56" t="n">
        <v>137465</v>
      </c>
      <c r="B56" t="n">
        <v>0.869714</v>
      </c>
      <c r="C56" t="n">
        <v>0.74886</v>
      </c>
      <c r="D56" t="n">
        <v>0.456777</v>
      </c>
    </row>
    <row r="57">
      <c r="A57" t="n">
        <v>144311</v>
      </c>
      <c r="B57" t="n">
        <v>0.906655</v>
      </c>
      <c r="C57" t="n">
        <v>0.778981</v>
      </c>
      <c r="D57" t="n">
        <v>0.472953</v>
      </c>
    </row>
    <row r="58">
      <c r="A58" t="n">
        <v>151499</v>
      </c>
      <c r="B58" t="n">
        <v>0.941128</v>
      </c>
      <c r="C58" t="n">
        <v>0.813804</v>
      </c>
      <c r="D58" t="n">
        <v>0.486771</v>
      </c>
    </row>
    <row r="59">
      <c r="A59" t="n">
        <v>159046</v>
      </c>
      <c r="B59" t="n">
        <v>0.980425</v>
      </c>
      <c r="C59" t="n">
        <v>0.849341</v>
      </c>
      <c r="D59" t="n">
        <v>0.502138</v>
      </c>
    </row>
    <row r="60">
      <c r="A60" t="n">
        <v>166970</v>
      </c>
      <c r="B60" t="n">
        <v>1.0198</v>
      </c>
      <c r="C60" t="n">
        <v>0.885421</v>
      </c>
      <c r="D60" t="n">
        <v>0.520462</v>
      </c>
    </row>
    <row r="61">
      <c r="A61" t="n">
        <v>175290</v>
      </c>
      <c r="B61" t="n">
        <v>1.06031</v>
      </c>
      <c r="C61" t="n">
        <v>0.922805</v>
      </c>
      <c r="D61" t="n">
        <v>0.534919</v>
      </c>
    </row>
    <row r="62">
      <c r="A62" t="n">
        <v>184026</v>
      </c>
      <c r="B62" t="n">
        <v>1.10288</v>
      </c>
      <c r="C62" t="n">
        <v>0.963638</v>
      </c>
      <c r="D62" t="n">
        <v>0.552546</v>
      </c>
    </row>
    <row r="63">
      <c r="A63" t="n">
        <v>193198</v>
      </c>
      <c r="B63" t="n">
        <v>1.14893</v>
      </c>
      <c r="C63" t="n">
        <v>0.998669</v>
      </c>
      <c r="D63" t="n">
        <v>0.567667</v>
      </c>
    </row>
    <row r="64">
      <c r="A64" t="n">
        <v>202828</v>
      </c>
      <c r="B64" t="n">
        <v>1.19672</v>
      </c>
      <c r="C64" t="n">
        <v>1.04055</v>
      </c>
      <c r="D64" t="n">
        <v>0.58318</v>
      </c>
    </row>
    <row r="65">
      <c r="A65" t="n">
        <v>212939</v>
      </c>
      <c r="B65" t="n">
        <v>1.24174</v>
      </c>
      <c r="C65" t="n">
        <v>1.07897</v>
      </c>
      <c r="D65" t="n">
        <v>0.59982</v>
      </c>
    </row>
    <row r="66">
      <c r="A66" t="n">
        <v>223555</v>
      </c>
      <c r="B66" t="n">
        <v>1.28604</v>
      </c>
      <c r="C66" t="n">
        <v>1.11916</v>
      </c>
      <c r="D66" t="n">
        <v>0.620716</v>
      </c>
    </row>
    <row r="67">
      <c r="A67" t="n">
        <v>234701</v>
      </c>
      <c r="B67" t="n">
        <v>1.34325</v>
      </c>
      <c r="C67" t="n">
        <v>1.16882</v>
      </c>
      <c r="D67" t="n">
        <v>0.634148</v>
      </c>
    </row>
    <row r="68">
      <c r="A68" t="n">
        <v>246404</v>
      </c>
      <c r="B68" t="n">
        <v>1.39685</v>
      </c>
      <c r="C68" t="n">
        <v>0.720638</v>
      </c>
      <c r="D68" t="n">
        <v>0.454871</v>
      </c>
    </row>
    <row r="69">
      <c r="A69" t="n">
        <v>258692</v>
      </c>
      <c r="B69" t="n">
        <v>0.886388</v>
      </c>
      <c r="C69" t="n">
        <v>0.760004</v>
      </c>
      <c r="D69" t="n">
        <v>0.469312</v>
      </c>
    </row>
    <row r="70">
      <c r="A70" t="n">
        <v>271594</v>
      </c>
      <c r="B70" t="n">
        <v>0.934497</v>
      </c>
      <c r="C70" t="n">
        <v>0.805104</v>
      </c>
      <c r="D70" t="n">
        <v>0.488327</v>
      </c>
    </row>
    <row r="71">
      <c r="A71" t="n">
        <v>285141</v>
      </c>
      <c r="B71" t="n">
        <v>1.0031</v>
      </c>
      <c r="C71" t="n">
        <v>0.851738</v>
      </c>
      <c r="D71" t="n">
        <v>0.510814</v>
      </c>
    </row>
    <row r="72">
      <c r="A72" t="n">
        <v>299365</v>
      </c>
      <c r="B72" t="n">
        <v>1.05361</v>
      </c>
      <c r="C72" t="n">
        <v>0.903776</v>
      </c>
      <c r="D72" t="n">
        <v>0.534486</v>
      </c>
    </row>
    <row r="73">
      <c r="A73" t="n">
        <v>314300</v>
      </c>
      <c r="B73" t="n">
        <v>1.11254</v>
      </c>
      <c r="C73" t="n">
        <v>0.96178</v>
      </c>
      <c r="D73" t="n">
        <v>0.553217</v>
      </c>
    </row>
    <row r="74">
      <c r="A74" t="n">
        <v>329981</v>
      </c>
      <c r="B74" t="n">
        <v>1.1814</v>
      </c>
      <c r="C74" t="n">
        <v>1.01691</v>
      </c>
      <c r="D74" t="n">
        <v>0.572852</v>
      </c>
    </row>
    <row r="75">
      <c r="A75" t="n">
        <v>346446</v>
      </c>
      <c r="B75" t="n">
        <v>1.26448</v>
      </c>
      <c r="C75" t="n">
        <v>1.0885</v>
      </c>
      <c r="D75" t="n">
        <v>0.599584</v>
      </c>
    </row>
    <row r="76">
      <c r="A76" t="n">
        <v>363734</v>
      </c>
      <c r="B76" t="n">
        <v>1.35912</v>
      </c>
      <c r="C76" t="n">
        <v>1.16788</v>
      </c>
      <c r="D76" t="n">
        <v>0.63156</v>
      </c>
    </row>
    <row r="77">
      <c r="A77" t="n">
        <v>381886</v>
      </c>
      <c r="B77" t="n">
        <v>1.45655</v>
      </c>
      <c r="C77" t="n">
        <v>1.25322</v>
      </c>
      <c r="D77" t="n">
        <v>0.654173</v>
      </c>
    </row>
    <row r="78">
      <c r="A78" t="n">
        <v>400945</v>
      </c>
      <c r="B78" t="n">
        <v>1.57174</v>
      </c>
      <c r="C78" t="n">
        <v>1.35154</v>
      </c>
      <c r="D78" t="n">
        <v>0.681307</v>
      </c>
    </row>
    <row r="79">
      <c r="A79" t="n">
        <v>420956</v>
      </c>
      <c r="B79" t="n">
        <v>1.70342</v>
      </c>
      <c r="C79" t="n">
        <v>1.46257</v>
      </c>
      <c r="D79" t="n">
        <v>0.719608</v>
      </c>
    </row>
    <row r="80">
      <c r="A80" t="n">
        <v>441967</v>
      </c>
      <c r="B80" t="n">
        <v>1.87058</v>
      </c>
      <c r="C80" t="n">
        <v>1.60262</v>
      </c>
      <c r="D80" t="n">
        <v>0.759962</v>
      </c>
    </row>
    <row r="81">
      <c r="A81" t="n">
        <v>464028</v>
      </c>
      <c r="B81" t="n">
        <v>2.04201</v>
      </c>
      <c r="C81" t="n">
        <v>1.75777</v>
      </c>
      <c r="D81" t="n">
        <v>0.809744</v>
      </c>
    </row>
    <row r="82">
      <c r="A82" t="n">
        <v>487192</v>
      </c>
      <c r="B82" t="n">
        <v>2.24604</v>
      </c>
      <c r="C82" t="n">
        <v>1.93151</v>
      </c>
      <c r="D82" t="n">
        <v>0.87191</v>
      </c>
    </row>
    <row r="83">
      <c r="A83" t="n">
        <v>511514</v>
      </c>
      <c r="B83" t="n">
        <v>2.48451</v>
      </c>
      <c r="C83" t="n">
        <v>1.27079</v>
      </c>
      <c r="D83" t="n">
        <v>0.631844</v>
      </c>
    </row>
    <row r="84">
      <c r="A84" t="n">
        <v>537052</v>
      </c>
      <c r="B84" t="n">
        <v>1.6687</v>
      </c>
      <c r="C84" t="n">
        <v>1.39966</v>
      </c>
      <c r="D84" t="n">
        <v>0.679678</v>
      </c>
    </row>
    <row r="85">
      <c r="A85" t="n">
        <v>563866</v>
      </c>
      <c r="B85" t="n">
        <v>1.84013</v>
      </c>
      <c r="C85" t="n">
        <v>1.54626</v>
      </c>
      <c r="D85" t="n">
        <v>0.734712</v>
      </c>
    </row>
    <row r="86">
      <c r="A86" t="n">
        <v>592020</v>
      </c>
      <c r="B86" t="n">
        <v>2.03593</v>
      </c>
      <c r="C86" t="n">
        <v>1.71551</v>
      </c>
      <c r="D86" t="n">
        <v>0.785961</v>
      </c>
    </row>
    <row r="87">
      <c r="A87" t="n">
        <v>621581</v>
      </c>
      <c r="B87" t="n">
        <v>2.24134</v>
      </c>
      <c r="C87" t="n">
        <v>1.87922</v>
      </c>
      <c r="D87" t="n">
        <v>0.837561</v>
      </c>
    </row>
    <row r="88">
      <c r="A88" t="n">
        <v>652620</v>
      </c>
      <c r="B88" t="n">
        <v>2.47615</v>
      </c>
      <c r="C88" t="n">
        <v>2.0798</v>
      </c>
      <c r="D88" t="n">
        <v>0.919731</v>
      </c>
    </row>
    <row r="89">
      <c r="A89" t="n">
        <v>685210</v>
      </c>
      <c r="B89" t="n">
        <v>2.71403</v>
      </c>
      <c r="C89" t="n">
        <v>2.28242</v>
      </c>
      <c r="D89" t="n">
        <v>0.9981409999999999</v>
      </c>
    </row>
    <row r="90">
      <c r="A90" t="n">
        <v>719429</v>
      </c>
      <c r="B90" t="n">
        <v>2.97736</v>
      </c>
      <c r="C90" t="n">
        <v>2.50438</v>
      </c>
      <c r="D90" t="n">
        <v>1.08671</v>
      </c>
    </row>
    <row r="91">
      <c r="A91" t="n">
        <v>755358</v>
      </c>
      <c r="B91" t="n">
        <v>3.25134</v>
      </c>
      <c r="C91" t="n">
        <v>2.73152</v>
      </c>
      <c r="D91" t="n">
        <v>1.18573</v>
      </c>
    </row>
    <row r="92">
      <c r="A92" t="n">
        <v>793083</v>
      </c>
      <c r="B92" t="n">
        <v>3.55158</v>
      </c>
      <c r="C92" t="n">
        <v>2.98724</v>
      </c>
      <c r="D92" t="n">
        <v>1.27386</v>
      </c>
    </row>
    <row r="93">
      <c r="A93" t="n">
        <v>832694</v>
      </c>
      <c r="B93" t="n">
        <v>3.85857</v>
      </c>
      <c r="C93" t="n">
        <v>3.24843</v>
      </c>
      <c r="D93" t="n">
        <v>1.3647</v>
      </c>
    </row>
    <row r="94">
      <c r="A94" t="n">
        <v>874285</v>
      </c>
      <c r="B94" t="n">
        <v>4.19683</v>
      </c>
      <c r="C94" t="n">
        <v>3.52523</v>
      </c>
      <c r="D94" t="n">
        <v>1.43384</v>
      </c>
    </row>
    <row r="95">
      <c r="A95" t="n">
        <v>917955</v>
      </c>
      <c r="B95" t="n">
        <v>4.53644</v>
      </c>
      <c r="C95" t="n">
        <v>3.81541</v>
      </c>
      <c r="D95" t="n">
        <v>1.56847</v>
      </c>
    </row>
    <row r="96">
      <c r="A96" t="n">
        <v>963808</v>
      </c>
      <c r="B96" t="n">
        <v>4.88197</v>
      </c>
      <c r="C96" t="n">
        <v>4.11291</v>
      </c>
      <c r="D96" t="n">
        <v>1.68165</v>
      </c>
    </row>
    <row r="97">
      <c r="A97" t="n">
        <v>1011953</v>
      </c>
      <c r="B97" t="n">
        <v>5.24247</v>
      </c>
      <c r="C97" t="n">
        <v>2.47715</v>
      </c>
      <c r="D97" t="n">
        <v>1.17483</v>
      </c>
    </row>
    <row r="98">
      <c r="A98" t="n">
        <v>1062505</v>
      </c>
      <c r="B98" t="n">
        <v>3.21771</v>
      </c>
      <c r="C98" t="n">
        <v>2.64846</v>
      </c>
      <c r="D98" t="n">
        <v>1.23634</v>
      </c>
    </row>
    <row r="99">
      <c r="A99" t="n">
        <v>1115584</v>
      </c>
      <c r="B99" t="n">
        <v>3.43994</v>
      </c>
      <c r="C99" t="n">
        <v>2.82744</v>
      </c>
      <c r="D99" t="n">
        <v>1.33304</v>
      </c>
    </row>
    <row r="100">
      <c r="A100" t="n">
        <v>1171316</v>
      </c>
      <c r="B100" t="n">
        <v>3.65886</v>
      </c>
      <c r="C100" t="n">
        <v>3.01604</v>
      </c>
      <c r="D100" t="n">
        <v>1.40566</v>
      </c>
    </row>
    <row r="101">
      <c r="A101" t="n">
        <v>1229834</v>
      </c>
      <c r="B101" t="n">
        <v>3.89676</v>
      </c>
      <c r="C101" t="n">
        <v>3.23435</v>
      </c>
      <c r="D101" t="n">
        <v>1.4884</v>
      </c>
    </row>
    <row r="102">
      <c r="A102" t="n">
        <v>1291277</v>
      </c>
      <c r="B102" t="n">
        <v>4.05502</v>
      </c>
      <c r="C102" t="n">
        <v>3.38125</v>
      </c>
      <c r="D102" t="n">
        <v>1.57637</v>
      </c>
    </row>
    <row r="103">
      <c r="A103" t="n">
        <v>1355792</v>
      </c>
      <c r="B103" t="n">
        <v>4.27334</v>
      </c>
      <c r="C103" t="n">
        <v>3.54447</v>
      </c>
      <c r="D103" t="n">
        <v>1.6763</v>
      </c>
    </row>
    <row r="104">
      <c r="A104" t="n">
        <v>1423532</v>
      </c>
      <c r="B104" t="n">
        <v>4.5481</v>
      </c>
      <c r="C104" t="n">
        <v>3.75251</v>
      </c>
      <c r="D104" t="n">
        <v>1.77037</v>
      </c>
    </row>
    <row r="105">
      <c r="A105" t="n">
        <v>1494659</v>
      </c>
      <c r="B105" t="n">
        <v>4.81888</v>
      </c>
      <c r="C105" t="n">
        <v>3.9963</v>
      </c>
      <c r="D105" t="n">
        <v>1.837</v>
      </c>
    </row>
    <row r="106">
      <c r="A106" t="n">
        <v>1569342</v>
      </c>
      <c r="B106" t="n">
        <v>5.12242</v>
      </c>
      <c r="C106" t="n">
        <v>4.24845</v>
      </c>
      <c r="D106" t="n">
        <v>1.94558</v>
      </c>
    </row>
    <row r="107">
      <c r="A107" t="n">
        <v>1647759</v>
      </c>
      <c r="B107" t="n">
        <v>5.44567</v>
      </c>
      <c r="C107" t="n">
        <v>4.51797</v>
      </c>
      <c r="D107" t="n">
        <v>2.0537</v>
      </c>
    </row>
    <row r="108">
      <c r="A108" t="n">
        <v>1730096</v>
      </c>
      <c r="B108" t="n">
        <v>5.76923</v>
      </c>
      <c r="C108" t="n">
        <v>4.79566</v>
      </c>
      <c r="D108" t="n">
        <v>2.14777</v>
      </c>
    </row>
    <row r="109">
      <c r="A109" t="n">
        <v>1816549</v>
      </c>
      <c r="B109" t="n">
        <v>6.10861</v>
      </c>
      <c r="C109" t="n">
        <v>5.08137</v>
      </c>
      <c r="D109" t="n">
        <v>2.26186</v>
      </c>
    </row>
    <row r="110">
      <c r="A110" t="n">
        <v>1907324</v>
      </c>
      <c r="B110" t="n">
        <v>6.4633</v>
      </c>
      <c r="C110" t="n">
        <v>5.39226</v>
      </c>
      <c r="D110" t="n">
        <v>2.38072</v>
      </c>
    </row>
    <row r="111">
      <c r="A111" t="n">
        <v>2002637</v>
      </c>
      <c r="B111" t="n">
        <v>6.82582</v>
      </c>
      <c r="C111" t="n">
        <v>3.10312</v>
      </c>
      <c r="D111" t="n">
        <v>1.66221</v>
      </c>
    </row>
    <row r="112">
      <c r="A112" t="n">
        <v>2102715</v>
      </c>
      <c r="B112" t="n">
        <v>4.02591</v>
      </c>
      <c r="C112" t="n">
        <v>3.27885</v>
      </c>
      <c r="D112" t="n">
        <v>1.73568</v>
      </c>
    </row>
    <row r="113">
      <c r="A113" t="n">
        <v>2207796</v>
      </c>
      <c r="B113" t="n">
        <v>4.24929</v>
      </c>
      <c r="C113" t="n">
        <v>3.45876</v>
      </c>
      <c r="D113" t="n">
        <v>1.81544</v>
      </c>
    </row>
    <row r="114">
      <c r="A114" t="n">
        <v>2318131</v>
      </c>
      <c r="B114" t="n">
        <v>4.47232</v>
      </c>
      <c r="C114" t="n">
        <v>3.65324</v>
      </c>
      <c r="D114" t="n">
        <v>1.88563</v>
      </c>
    </row>
    <row r="115">
      <c r="A115" t="n">
        <v>2433982</v>
      </c>
      <c r="B115" t="n">
        <v>4.7138</v>
      </c>
      <c r="C115" t="n">
        <v>3.85545</v>
      </c>
      <c r="D115" t="n">
        <v>1.97018</v>
      </c>
    </row>
    <row r="116">
      <c r="A116" t="n">
        <v>2555625</v>
      </c>
      <c r="B116" t="n">
        <v>4.96403</v>
      </c>
      <c r="C116" t="n">
        <v>4.07587</v>
      </c>
      <c r="D116" t="n">
        <v>2.07091</v>
      </c>
    </row>
    <row r="117">
      <c r="A117" t="n">
        <v>2683350</v>
      </c>
      <c r="B117" t="n">
        <v>5.23147</v>
      </c>
      <c r="C117" t="n">
        <v>4.3058</v>
      </c>
      <c r="D117" t="n">
        <v>2.18127</v>
      </c>
    </row>
    <row r="118">
      <c r="A118" t="n">
        <v>2817461</v>
      </c>
      <c r="B118" t="n">
        <v>5.50949</v>
      </c>
      <c r="C118" t="n">
        <v>4.54341</v>
      </c>
      <c r="D118" t="n">
        <v>2.2737</v>
      </c>
    </row>
    <row r="119">
      <c r="A119" t="n">
        <v>2958277</v>
      </c>
      <c r="B119" t="n">
        <v>5.80509</v>
      </c>
      <c r="C119" t="n">
        <v>4.80299</v>
      </c>
      <c r="D119" t="n">
        <v>2.36886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2014-01-18T13:12:39Z</dcterms:modified>
  <cp:lastModifiedBy>JOAQUIN M. LOPEZ MUÑOZ</cp:lastModifiedBy>
</cp:coreProperties>
</file>