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0.306136</v>
      </c>
      <c r="C2" t="n">
        <v>0.256759</v>
      </c>
      <c r="D2" t="n">
        <v>0.218991</v>
      </c>
    </row>
    <row r="3">
      <c r="A3" t="n">
        <v>10500</v>
      </c>
      <c r="B3" t="n">
        <v>0.289382</v>
      </c>
      <c r="C3" t="n">
        <v>0.259902</v>
      </c>
      <c r="D3" t="n">
        <v>0.231664</v>
      </c>
    </row>
    <row r="4">
      <c r="A4" t="n">
        <v>11025</v>
      </c>
      <c r="B4" t="n">
        <v>0.292722</v>
      </c>
      <c r="C4" t="n">
        <v>0.26506</v>
      </c>
      <c r="D4" t="n">
        <v>0.231751</v>
      </c>
    </row>
    <row r="5">
      <c r="A5" t="n">
        <v>11576</v>
      </c>
      <c r="B5" t="n">
        <v>0.304695</v>
      </c>
      <c r="C5" t="n">
        <v>0.268554</v>
      </c>
      <c r="D5" t="n">
        <v>0.247842</v>
      </c>
    </row>
    <row r="6">
      <c r="A6" t="n">
        <v>12154</v>
      </c>
      <c r="B6" t="n">
        <v>0.308942</v>
      </c>
      <c r="C6" t="n">
        <v>0.27104</v>
      </c>
      <c r="D6" t="n">
        <v>0.252543</v>
      </c>
    </row>
    <row r="7">
      <c r="A7" t="n">
        <v>12760</v>
      </c>
      <c r="B7" t="n">
        <v>0.315839</v>
      </c>
      <c r="C7" t="n">
        <v>0.261417</v>
      </c>
      <c r="D7" t="n">
        <v>0.264141</v>
      </c>
    </row>
    <row r="8">
      <c r="A8" t="n">
        <v>13396</v>
      </c>
      <c r="B8" t="n">
        <v>0.324527</v>
      </c>
      <c r="C8" t="n">
        <v>0.264025</v>
      </c>
      <c r="D8" t="n">
        <v>0.269676</v>
      </c>
    </row>
    <row r="9">
      <c r="A9" t="n">
        <v>14063</v>
      </c>
      <c r="B9" t="n">
        <v>0.333924</v>
      </c>
      <c r="C9" t="n">
        <v>0.266841</v>
      </c>
      <c r="D9" t="n">
        <v>0.280523</v>
      </c>
    </row>
    <row r="10">
      <c r="A10" t="n">
        <v>14763</v>
      </c>
      <c r="B10" t="n">
        <v>0.342424</v>
      </c>
      <c r="C10" t="n">
        <v>0.268238</v>
      </c>
      <c r="D10" t="n">
        <v>0.280818</v>
      </c>
    </row>
    <row r="11">
      <c r="A11" t="n">
        <v>15498</v>
      </c>
      <c r="B11" t="n">
        <v>0.346677</v>
      </c>
      <c r="C11" t="n">
        <v>0.269655</v>
      </c>
      <c r="D11" t="n">
        <v>0.287464</v>
      </c>
    </row>
    <row r="12">
      <c r="A12" t="n">
        <v>16269</v>
      </c>
      <c r="B12" t="n">
        <v>0.35405</v>
      </c>
      <c r="C12" t="n">
        <v>0.272641</v>
      </c>
      <c r="D12" t="n">
        <v>0.295322</v>
      </c>
    </row>
    <row r="13">
      <c r="A13" t="n">
        <v>17078</v>
      </c>
      <c r="B13" t="n">
        <v>0.362522</v>
      </c>
      <c r="C13" t="n">
        <v>0.275532</v>
      </c>
      <c r="D13" t="n">
        <v>0.300751</v>
      </c>
    </row>
    <row r="14">
      <c r="A14" t="n">
        <v>17927</v>
      </c>
      <c r="B14" t="n">
        <v>0.368402</v>
      </c>
      <c r="C14" t="n">
        <v>0.278744</v>
      </c>
      <c r="D14" t="n">
        <v>0.306043</v>
      </c>
    </row>
    <row r="15">
      <c r="A15" t="n">
        <v>18818</v>
      </c>
      <c r="B15" t="n">
        <v>0.375991</v>
      </c>
      <c r="C15" t="n">
        <v>0.282405</v>
      </c>
      <c r="D15" t="n">
        <v>0.31488</v>
      </c>
    </row>
    <row r="16">
      <c r="A16" t="n">
        <v>19753</v>
      </c>
      <c r="B16" t="n">
        <v>0.384719</v>
      </c>
      <c r="C16" t="n">
        <v>0.285755</v>
      </c>
      <c r="D16" t="n">
        <v>0.321923</v>
      </c>
    </row>
    <row r="17">
      <c r="A17" t="n">
        <v>20734</v>
      </c>
      <c r="B17" t="n">
        <v>0.396003</v>
      </c>
      <c r="C17" t="n">
        <v>0.28924</v>
      </c>
      <c r="D17" t="n">
        <v>0.327686</v>
      </c>
    </row>
    <row r="18">
      <c r="A18" t="n">
        <v>21764</v>
      </c>
      <c r="B18" t="n">
        <v>0.378535</v>
      </c>
      <c r="C18" t="n">
        <v>0.292075</v>
      </c>
      <c r="D18" t="n">
        <v>0.331648</v>
      </c>
    </row>
    <row r="19">
      <c r="A19" t="n">
        <v>22845</v>
      </c>
      <c r="B19" t="n">
        <v>0.384434</v>
      </c>
      <c r="C19" t="n">
        <v>0.295695</v>
      </c>
      <c r="D19" t="n">
        <v>0.340351</v>
      </c>
    </row>
    <row r="20">
      <c r="A20" t="n">
        <v>23980</v>
      </c>
      <c r="B20" t="n">
        <v>0.390938</v>
      </c>
      <c r="C20" t="n">
        <v>0.299733</v>
      </c>
      <c r="D20" t="n">
        <v>0.344121</v>
      </c>
    </row>
    <row r="21">
      <c r="A21" t="n">
        <v>25171</v>
      </c>
      <c r="B21" t="n">
        <v>0.394306</v>
      </c>
      <c r="C21" t="n">
        <v>0.278677</v>
      </c>
      <c r="D21" t="n">
        <v>0.352181</v>
      </c>
    </row>
    <row r="22">
      <c r="A22" t="n">
        <v>26421</v>
      </c>
      <c r="B22" t="n">
        <v>0.401391</v>
      </c>
      <c r="C22" t="n">
        <v>0.281279</v>
      </c>
      <c r="D22" t="n">
        <v>0.357308</v>
      </c>
    </row>
    <row r="23">
      <c r="A23" t="n">
        <v>27733</v>
      </c>
      <c r="B23" t="n">
        <v>0.406564</v>
      </c>
      <c r="C23" t="n">
        <v>0.282503</v>
      </c>
      <c r="D23" t="n">
        <v>0.360832</v>
      </c>
    </row>
    <row r="24">
      <c r="A24" t="n">
        <v>29110</v>
      </c>
      <c r="B24" t="n">
        <v>0.41271</v>
      </c>
      <c r="C24" t="n">
        <v>0.286024</v>
      </c>
      <c r="D24" t="n">
        <v>0.365473</v>
      </c>
    </row>
    <row r="25">
      <c r="A25" t="n">
        <v>30555</v>
      </c>
      <c r="B25" t="n">
        <v>0.419106</v>
      </c>
      <c r="C25" t="n">
        <v>0.287842</v>
      </c>
      <c r="D25" t="n">
        <v>0.368853</v>
      </c>
    </row>
    <row r="26">
      <c r="A26" t="n">
        <v>32072</v>
      </c>
      <c r="B26" t="n">
        <v>0.425133</v>
      </c>
      <c r="C26" t="n">
        <v>0.290239</v>
      </c>
      <c r="D26" t="n">
        <v>0.372244</v>
      </c>
    </row>
    <row r="27">
      <c r="A27" t="n">
        <v>33664</v>
      </c>
      <c r="B27" t="n">
        <v>0.431426</v>
      </c>
      <c r="C27" t="n">
        <v>0.292282</v>
      </c>
      <c r="D27" t="n">
        <v>0.375927</v>
      </c>
    </row>
    <row r="28">
      <c r="A28" t="n">
        <v>35335</v>
      </c>
      <c r="B28" t="n">
        <v>0.43429</v>
      </c>
      <c r="C28" t="n">
        <v>0.295324</v>
      </c>
      <c r="D28" t="n">
        <v>0.380355</v>
      </c>
    </row>
    <row r="29">
      <c r="A29" t="n">
        <v>37089</v>
      </c>
      <c r="B29" t="n">
        <v>0.442311</v>
      </c>
      <c r="C29" t="n">
        <v>0.297897</v>
      </c>
      <c r="D29" t="n">
        <v>0.384518</v>
      </c>
    </row>
    <row r="30">
      <c r="A30" t="n">
        <v>38930</v>
      </c>
      <c r="B30" t="n">
        <v>0.448514</v>
      </c>
      <c r="C30" t="n">
        <v>0.301232</v>
      </c>
      <c r="D30" t="n">
        <v>0.386953</v>
      </c>
    </row>
    <row r="31">
      <c r="A31" t="n">
        <v>40863</v>
      </c>
      <c r="B31" t="n">
        <v>0.454328</v>
      </c>
      <c r="C31" t="n">
        <v>0.304276</v>
      </c>
      <c r="D31" t="n">
        <v>0.39106</v>
      </c>
    </row>
    <row r="32">
      <c r="A32" t="n">
        <v>42892</v>
      </c>
      <c r="B32" t="n">
        <v>0.425077</v>
      </c>
      <c r="C32" t="n">
        <v>0.307638</v>
      </c>
      <c r="D32" t="n">
        <v>0.394898</v>
      </c>
    </row>
    <row r="33">
      <c r="A33" t="n">
        <v>45022</v>
      </c>
      <c r="B33" t="n">
        <v>0.430319</v>
      </c>
      <c r="C33" t="n">
        <v>0.311608</v>
      </c>
      <c r="D33" t="n">
        <v>0.39887</v>
      </c>
    </row>
    <row r="34">
      <c r="A34" t="n">
        <v>47258</v>
      </c>
      <c r="B34" t="n">
        <v>0.434428</v>
      </c>
      <c r="C34" t="n">
        <v>0.31517</v>
      </c>
      <c r="D34" t="n">
        <v>0.401717</v>
      </c>
    </row>
    <row r="35">
      <c r="A35" t="n">
        <v>49605</v>
      </c>
      <c r="B35" t="n">
        <v>0.438829</v>
      </c>
      <c r="C35" t="n">
        <v>0.289629</v>
      </c>
      <c r="D35" t="n">
        <v>0.401782</v>
      </c>
    </row>
    <row r="36">
      <c r="A36" t="n">
        <v>52069</v>
      </c>
      <c r="B36" t="n">
        <v>0.442204</v>
      </c>
      <c r="C36" t="n">
        <v>0.29189</v>
      </c>
      <c r="D36" t="n">
        <v>0.40403</v>
      </c>
    </row>
    <row r="37">
      <c r="A37" t="n">
        <v>54656</v>
      </c>
      <c r="B37" t="n">
        <v>0.445705</v>
      </c>
      <c r="C37" t="n">
        <v>0.293921</v>
      </c>
      <c r="D37" t="n">
        <v>0.406025</v>
      </c>
    </row>
    <row r="38">
      <c r="A38" t="n">
        <v>57372</v>
      </c>
      <c r="B38" t="n">
        <v>0.450862</v>
      </c>
      <c r="C38" t="n">
        <v>0.296127</v>
      </c>
      <c r="D38" t="n">
        <v>0.408675</v>
      </c>
    </row>
    <row r="39">
      <c r="A39" t="n">
        <v>60223</v>
      </c>
      <c r="B39" t="n">
        <v>0.456788</v>
      </c>
      <c r="C39" t="n">
        <v>0.298803</v>
      </c>
      <c r="D39" t="n">
        <v>0.41034</v>
      </c>
    </row>
    <row r="40">
      <c r="A40" t="n">
        <v>63216</v>
      </c>
      <c r="B40" t="n">
        <v>0.459397</v>
      </c>
      <c r="C40" t="n">
        <v>0.301231</v>
      </c>
      <c r="D40" t="n">
        <v>0.412871</v>
      </c>
    </row>
    <row r="41">
      <c r="A41" t="n">
        <v>66357</v>
      </c>
      <c r="B41" t="n">
        <v>0.464199</v>
      </c>
      <c r="C41" t="n">
        <v>0.303671</v>
      </c>
      <c r="D41" t="n">
        <v>0.415101</v>
      </c>
    </row>
    <row r="42">
      <c r="A42" t="n">
        <v>69656</v>
      </c>
      <c r="B42" t="n">
        <v>0.468875</v>
      </c>
      <c r="C42" t="n">
        <v>0.30622</v>
      </c>
      <c r="D42" t="n">
        <v>0.417651</v>
      </c>
    </row>
    <row r="43">
      <c r="A43" t="n">
        <v>73119</v>
      </c>
      <c r="B43" t="n">
        <v>0.473746</v>
      </c>
      <c r="C43" t="n">
        <v>0.307827</v>
      </c>
      <c r="D43" t="n">
        <v>0.419753</v>
      </c>
    </row>
    <row r="44">
      <c r="A44" t="n">
        <v>76755</v>
      </c>
      <c r="B44" t="n">
        <v>0.478255</v>
      </c>
      <c r="C44" t="n">
        <v>0.311484</v>
      </c>
      <c r="D44" t="n">
        <v>0.421627</v>
      </c>
    </row>
    <row r="45">
      <c r="A45" t="n">
        <v>80572</v>
      </c>
      <c r="B45" t="n">
        <v>0.48305</v>
      </c>
      <c r="C45" t="n">
        <v>0.313747</v>
      </c>
      <c r="D45" t="n">
        <v>0.423874</v>
      </c>
    </row>
    <row r="46">
      <c r="A46" t="n">
        <v>84579</v>
      </c>
      <c r="B46" t="n">
        <v>0.488184</v>
      </c>
      <c r="C46" t="n">
        <v>0.316892</v>
      </c>
      <c r="D46" t="n">
        <v>0.426573</v>
      </c>
    </row>
    <row r="47">
      <c r="A47" t="n">
        <v>88786</v>
      </c>
      <c r="B47" t="n">
        <v>0.451355</v>
      </c>
      <c r="C47" t="n">
        <v>0.320887</v>
      </c>
      <c r="D47" t="n">
        <v>0.428668</v>
      </c>
    </row>
    <row r="48">
      <c r="A48" t="n">
        <v>93203</v>
      </c>
      <c r="B48" t="n">
        <v>0.455046</v>
      </c>
      <c r="C48" t="n">
        <v>0.322699</v>
      </c>
      <c r="D48" t="n">
        <v>0.43075</v>
      </c>
    </row>
    <row r="49">
      <c r="A49" t="n">
        <v>97840</v>
      </c>
      <c r="B49" t="n">
        <v>0.458421</v>
      </c>
      <c r="C49" t="n">
        <v>0.329602</v>
      </c>
      <c r="D49" t="n">
        <v>0.433089</v>
      </c>
    </row>
    <row r="50">
      <c r="A50" t="n">
        <v>102706</v>
      </c>
      <c r="B50" t="n">
        <v>0.461669</v>
      </c>
      <c r="C50" t="n">
        <v>0.30485</v>
      </c>
      <c r="D50" t="n">
        <v>0.428202</v>
      </c>
    </row>
    <row r="51">
      <c r="A51" t="n">
        <v>107816</v>
      </c>
      <c r="B51" t="n">
        <v>0.465188</v>
      </c>
      <c r="C51" t="n">
        <v>0.305228</v>
      </c>
      <c r="D51" t="n">
        <v>0.430293</v>
      </c>
    </row>
    <row r="52">
      <c r="A52" t="n">
        <v>113182</v>
      </c>
      <c r="B52" t="n">
        <v>0.469449</v>
      </c>
      <c r="C52" t="n">
        <v>0.309419</v>
      </c>
      <c r="D52" t="n">
        <v>0.431111</v>
      </c>
    </row>
    <row r="53">
      <c r="A53" t="n">
        <v>118816</v>
      </c>
      <c r="B53" t="n">
        <v>0.472622</v>
      </c>
      <c r="C53" t="n">
        <v>0.313879</v>
      </c>
      <c r="D53" t="n">
        <v>0.432436</v>
      </c>
    </row>
    <row r="54">
      <c r="A54" t="n">
        <v>124731</v>
      </c>
      <c r="B54" t="n">
        <v>0.476271</v>
      </c>
      <c r="C54" t="n">
        <v>0.312086</v>
      </c>
      <c r="D54" t="n">
        <v>0.433573</v>
      </c>
    </row>
    <row r="55">
      <c r="A55" t="n">
        <v>130941</v>
      </c>
      <c r="B55" t="n">
        <v>0.479974</v>
      </c>
      <c r="C55" t="n">
        <v>0.316136</v>
      </c>
      <c r="D55" t="n">
        <v>0.43512</v>
      </c>
    </row>
    <row r="56">
      <c r="A56" t="n">
        <v>137461</v>
      </c>
      <c r="B56" t="n">
        <v>0.484918</v>
      </c>
      <c r="C56" t="n">
        <v>0.323165</v>
      </c>
      <c r="D56" t="n">
        <v>0.436336</v>
      </c>
    </row>
    <row r="57">
      <c r="A57" t="n">
        <v>144307</v>
      </c>
      <c r="B57" t="n">
        <v>0.488799</v>
      </c>
      <c r="C57" t="n">
        <v>0.327293</v>
      </c>
      <c r="D57" t="n">
        <v>0.438435</v>
      </c>
    </row>
    <row r="58">
      <c r="A58" t="n">
        <v>151495</v>
      </c>
      <c r="B58" t="n">
        <v>0.49229</v>
      </c>
      <c r="C58" t="n">
        <v>0.330366</v>
      </c>
      <c r="D58" t="n">
        <v>0.440181</v>
      </c>
    </row>
    <row r="59">
      <c r="A59" t="n">
        <v>159042</v>
      </c>
      <c r="B59" t="n">
        <v>0.496994</v>
      </c>
      <c r="C59" t="n">
        <v>0.340389</v>
      </c>
      <c r="D59" t="n">
        <v>0.442572</v>
      </c>
    </row>
    <row r="60">
      <c r="A60" t="n">
        <v>166965</v>
      </c>
      <c r="B60" t="n">
        <v>0.503445</v>
      </c>
      <c r="C60" t="n">
        <v>0.347582</v>
      </c>
      <c r="D60" t="n">
        <v>0.448168</v>
      </c>
    </row>
    <row r="61">
      <c r="A61" t="n">
        <v>175284</v>
      </c>
      <c r="B61" t="n">
        <v>0.488901</v>
      </c>
      <c r="C61" t="n">
        <v>0.356401</v>
      </c>
      <c r="D61" t="n">
        <v>0.451355</v>
      </c>
    </row>
    <row r="62">
      <c r="A62" t="n">
        <v>184019</v>
      </c>
      <c r="B62" t="n">
        <v>0.499732</v>
      </c>
      <c r="C62" t="n">
        <v>0.363383</v>
      </c>
      <c r="D62" t="n">
        <v>0.453675</v>
      </c>
    </row>
    <row r="63">
      <c r="A63" t="n">
        <v>193190</v>
      </c>
      <c r="B63" t="n">
        <v>0.507169</v>
      </c>
      <c r="C63" t="n">
        <v>0.373535</v>
      </c>
      <c r="D63" t="n">
        <v>0.453327</v>
      </c>
    </row>
    <row r="64">
      <c r="A64" t="n">
        <v>202820</v>
      </c>
      <c r="B64" t="n">
        <v>0.516333</v>
      </c>
      <c r="C64" t="n">
        <v>0.430882</v>
      </c>
      <c r="D64" t="n">
        <v>0.499632</v>
      </c>
    </row>
    <row r="65">
      <c r="A65" t="n">
        <v>212931</v>
      </c>
      <c r="B65" t="n">
        <v>0.538089</v>
      </c>
      <c r="C65" t="n">
        <v>0.435013</v>
      </c>
      <c r="D65" t="n">
        <v>0.501698</v>
      </c>
    </row>
    <row r="66">
      <c r="A66" t="n">
        <v>223547</v>
      </c>
      <c r="B66" t="n">
        <v>0.542151</v>
      </c>
      <c r="C66" t="n">
        <v>0.454571</v>
      </c>
      <c r="D66" t="n">
        <v>0.507966</v>
      </c>
    </row>
    <row r="67">
      <c r="A67" t="n">
        <v>234692</v>
      </c>
      <c r="B67" t="n">
        <v>0.56678</v>
      </c>
      <c r="C67" t="n">
        <v>0.480837</v>
      </c>
      <c r="D67" t="n">
        <v>0.528973</v>
      </c>
    </row>
    <row r="68">
      <c r="A68" t="n">
        <v>246395</v>
      </c>
      <c r="B68" t="n">
        <v>0.584632</v>
      </c>
      <c r="C68" t="n">
        <v>0.497516</v>
      </c>
      <c r="D68" t="n">
        <v>0.535969</v>
      </c>
    </row>
    <row r="69">
      <c r="A69" t="n">
        <v>258683</v>
      </c>
      <c r="B69" t="n">
        <v>0.594127</v>
      </c>
      <c r="C69" t="n">
        <v>0.521747</v>
      </c>
      <c r="D69" t="n">
        <v>0.560073</v>
      </c>
    </row>
    <row r="70">
      <c r="A70" t="n">
        <v>271585</v>
      </c>
      <c r="B70" t="n">
        <v>0.623797</v>
      </c>
      <c r="C70" t="n">
        <v>0.539898</v>
      </c>
      <c r="D70" t="n">
        <v>0.574744</v>
      </c>
    </row>
    <row r="71">
      <c r="A71" t="n">
        <v>285132</v>
      </c>
      <c r="B71" t="n">
        <v>0.658983</v>
      </c>
      <c r="C71" t="n">
        <v>0.5762620000000001</v>
      </c>
      <c r="D71" t="n">
        <v>0.598611</v>
      </c>
    </row>
    <row r="72">
      <c r="A72" t="n">
        <v>299354</v>
      </c>
      <c r="B72" t="n">
        <v>0.670288</v>
      </c>
      <c r="C72" t="n">
        <v>0.597839</v>
      </c>
      <c r="D72" t="n">
        <v>0.634898</v>
      </c>
    </row>
    <row r="73">
      <c r="A73" t="n">
        <v>314289</v>
      </c>
      <c r="B73" t="n">
        <v>0.711473</v>
      </c>
      <c r="C73" t="n">
        <v>0.624507</v>
      </c>
      <c r="D73" t="n">
        <v>0.644299</v>
      </c>
    </row>
    <row r="74">
      <c r="A74" t="n">
        <v>329969</v>
      </c>
      <c r="B74" t="n">
        <v>0.723119</v>
      </c>
      <c r="C74" t="n">
        <v>0.649609</v>
      </c>
      <c r="D74" t="n">
        <v>0.674646</v>
      </c>
    </row>
    <row r="75">
      <c r="A75" t="n">
        <v>346432</v>
      </c>
      <c r="B75" t="n">
        <v>0.769733</v>
      </c>
      <c r="C75" t="n">
        <v>0.676226</v>
      </c>
      <c r="D75" t="n">
        <v>0.70292</v>
      </c>
    </row>
    <row r="76">
      <c r="A76" t="n">
        <v>363719</v>
      </c>
      <c r="B76" t="n">
        <v>0.9695780000000001</v>
      </c>
      <c r="C76" t="n">
        <v>0.703638</v>
      </c>
      <c r="D76" t="n">
        <v>0.738575</v>
      </c>
    </row>
    <row r="77">
      <c r="A77" t="n">
        <v>381870</v>
      </c>
      <c r="B77" t="n">
        <v>1.01813</v>
      </c>
      <c r="C77" t="n">
        <v>0.726847</v>
      </c>
      <c r="D77" t="n">
        <v>0.777579</v>
      </c>
    </row>
    <row r="78">
      <c r="A78" t="n">
        <v>400928</v>
      </c>
      <c r="B78" t="n">
        <v>1.06606</v>
      </c>
      <c r="C78" t="n">
        <v>0.882773</v>
      </c>
      <c r="D78" t="n">
        <v>1.03125</v>
      </c>
    </row>
    <row r="79">
      <c r="A79" t="n">
        <v>420937</v>
      </c>
      <c r="B79" t="n">
        <v>1.11755</v>
      </c>
      <c r="C79" t="n">
        <v>0.900058</v>
      </c>
      <c r="D79" t="n">
        <v>1.07808</v>
      </c>
    </row>
    <row r="80">
      <c r="A80" t="n">
        <v>441947</v>
      </c>
      <c r="B80" t="n">
        <v>1.16097</v>
      </c>
      <c r="C80" t="n">
        <v>0.9192</v>
      </c>
      <c r="D80" t="n">
        <v>1.1302</v>
      </c>
    </row>
    <row r="81">
      <c r="A81" t="n">
        <v>464005</v>
      </c>
      <c r="B81" t="n">
        <v>1.21595</v>
      </c>
      <c r="C81" t="n">
        <v>0.938114</v>
      </c>
      <c r="D81" t="n">
        <v>1.18302</v>
      </c>
    </row>
    <row r="82">
      <c r="A82" t="n">
        <v>487165</v>
      </c>
      <c r="B82" t="n">
        <v>1.26608</v>
      </c>
      <c r="C82" t="n">
        <v>0.957788</v>
      </c>
      <c r="D82" t="n">
        <v>1.23696</v>
      </c>
    </row>
    <row r="83">
      <c r="A83" t="n">
        <v>511485</v>
      </c>
      <c r="B83" t="n">
        <v>1.3248</v>
      </c>
      <c r="C83" t="n">
        <v>0.978373</v>
      </c>
      <c r="D83" t="n">
        <v>1.28518</v>
      </c>
    </row>
    <row r="84">
      <c r="A84" t="n">
        <v>537019</v>
      </c>
      <c r="B84" t="n">
        <v>1.37599</v>
      </c>
      <c r="C84" t="n">
        <v>0.995685</v>
      </c>
      <c r="D84" t="n">
        <v>1.33471</v>
      </c>
    </row>
    <row r="85">
      <c r="A85" t="n">
        <v>563827</v>
      </c>
      <c r="B85" t="n">
        <v>1.42576</v>
      </c>
      <c r="C85" t="n">
        <v>1.01104</v>
      </c>
      <c r="D85" t="n">
        <v>1.37776</v>
      </c>
    </row>
    <row r="86">
      <c r="A86" t="n">
        <v>591977</v>
      </c>
      <c r="B86" t="n">
        <v>1.47318</v>
      </c>
      <c r="C86" t="n">
        <v>1.02996</v>
      </c>
      <c r="D86" t="n">
        <v>1.43332</v>
      </c>
    </row>
    <row r="87">
      <c r="A87" t="n">
        <v>621532</v>
      </c>
      <c r="B87" t="n">
        <v>1.53123</v>
      </c>
      <c r="C87" t="n">
        <v>1.0454</v>
      </c>
      <c r="D87" t="n">
        <v>1.47704</v>
      </c>
    </row>
    <row r="88">
      <c r="A88" t="n">
        <v>652567</v>
      </c>
      <c r="B88" t="n">
        <v>1.57507</v>
      </c>
      <c r="C88" t="n">
        <v>1.06527</v>
      </c>
      <c r="D88" t="n">
        <v>1.5199</v>
      </c>
    </row>
    <row r="89">
      <c r="A89" t="n">
        <v>685151</v>
      </c>
      <c r="B89" t="n">
        <v>1.62331</v>
      </c>
      <c r="C89" t="n">
        <v>1.08316</v>
      </c>
      <c r="D89" t="n">
        <v>1.56322</v>
      </c>
    </row>
    <row r="90">
      <c r="A90" t="n">
        <v>719359</v>
      </c>
      <c r="B90" t="n">
        <v>1.84004</v>
      </c>
      <c r="C90" t="n">
        <v>1.09711</v>
      </c>
      <c r="D90" t="n">
        <v>1.60254</v>
      </c>
    </row>
    <row r="91">
      <c r="A91" t="n">
        <v>755280</v>
      </c>
      <c r="B91" t="n">
        <v>1.87872</v>
      </c>
      <c r="C91" t="n">
        <v>1.11497</v>
      </c>
      <c r="D91" t="n">
        <v>1.6477</v>
      </c>
    </row>
    <row r="92">
      <c r="A92" t="n">
        <v>792997</v>
      </c>
      <c r="B92" t="n">
        <v>1.92083</v>
      </c>
      <c r="C92" t="n">
        <v>1.18173</v>
      </c>
      <c r="D92" t="n">
        <v>1.85878</v>
      </c>
    </row>
    <row r="93">
      <c r="A93" t="n">
        <v>832595</v>
      </c>
      <c r="B93" t="n">
        <v>1.94791</v>
      </c>
      <c r="C93" t="n">
        <v>1.19255</v>
      </c>
      <c r="D93" t="n">
        <v>1.88946</v>
      </c>
    </row>
    <row r="94">
      <c r="A94" t="n">
        <v>874177</v>
      </c>
      <c r="B94" t="n">
        <v>1.97653</v>
      </c>
      <c r="C94" t="n">
        <v>1.20219</v>
      </c>
      <c r="D94" t="n">
        <v>1.92095</v>
      </c>
    </row>
    <row r="95">
      <c r="A95" t="n">
        <v>917832</v>
      </c>
      <c r="B95" t="n">
        <v>2.00683</v>
      </c>
      <c r="C95" t="n">
        <v>1.21263</v>
      </c>
      <c r="D95" t="n">
        <v>1.94857</v>
      </c>
    </row>
    <row r="96">
      <c r="A96" t="n">
        <v>963677</v>
      </c>
      <c r="B96" t="n">
        <v>2.04298</v>
      </c>
      <c r="C96" t="n">
        <v>1.22261</v>
      </c>
      <c r="D96" t="n">
        <v>1.97999</v>
      </c>
    </row>
    <row r="97">
      <c r="A97" t="n">
        <v>1011813</v>
      </c>
      <c r="B97" t="n">
        <v>2.07316</v>
      </c>
      <c r="C97" t="n">
        <v>1.23261</v>
      </c>
      <c r="D97" t="n">
        <v>2.00151</v>
      </c>
    </row>
    <row r="98">
      <c r="A98" t="n">
        <v>1062351</v>
      </c>
      <c r="B98" t="n">
        <v>2.10492</v>
      </c>
      <c r="C98" t="n">
        <v>1.24413</v>
      </c>
      <c r="D98" t="n">
        <v>2.03109</v>
      </c>
    </row>
    <row r="99">
      <c r="A99" t="n">
        <v>1115422</v>
      </c>
      <c r="B99" t="n">
        <v>2.13177</v>
      </c>
      <c r="C99" t="n">
        <v>1.25498</v>
      </c>
      <c r="D99" t="n">
        <v>2.05605</v>
      </c>
    </row>
    <row r="100">
      <c r="A100" t="n">
        <v>1171143</v>
      </c>
      <c r="B100" t="n">
        <v>2.1606</v>
      </c>
      <c r="C100" t="n">
        <v>1.26569</v>
      </c>
      <c r="D100" t="n">
        <v>2.08194</v>
      </c>
    </row>
    <row r="101">
      <c r="A101" t="n">
        <v>1229634</v>
      </c>
      <c r="B101" t="n">
        <v>2.18966</v>
      </c>
      <c r="C101" t="n">
        <v>1.2771</v>
      </c>
      <c r="D101" t="n">
        <v>2.108</v>
      </c>
    </row>
    <row r="102">
      <c r="A102" t="n">
        <v>1291062</v>
      </c>
      <c r="B102" t="n">
        <v>2.2171</v>
      </c>
      <c r="C102" t="n">
        <v>1.28602</v>
      </c>
      <c r="D102" t="n">
        <v>2.12176</v>
      </c>
    </row>
    <row r="103">
      <c r="A103" t="n">
        <v>1355554</v>
      </c>
      <c r="B103" t="n">
        <v>2.24762</v>
      </c>
      <c r="C103" t="n">
        <v>1.29863</v>
      </c>
      <c r="D103" t="n">
        <v>2.14975</v>
      </c>
    </row>
    <row r="104">
      <c r="A104" t="n">
        <v>1423274</v>
      </c>
      <c r="B104" t="n">
        <v>2.27545</v>
      </c>
      <c r="C104" t="n">
        <v>1.30988</v>
      </c>
      <c r="D104" t="n">
        <v>2.17741</v>
      </c>
    </row>
    <row r="105">
      <c r="A105" t="n">
        <v>1494380</v>
      </c>
      <c r="B105" t="n">
        <v>2.36245</v>
      </c>
      <c r="C105" t="n">
        <v>1.32104</v>
      </c>
      <c r="D105" t="n">
        <v>2.20028</v>
      </c>
    </row>
    <row r="106">
      <c r="A106" t="n">
        <v>1569031</v>
      </c>
      <c r="B106" t="n">
        <v>2.38182</v>
      </c>
      <c r="C106" t="n">
        <v>1.33291</v>
      </c>
      <c r="D106" t="n">
        <v>2.21907</v>
      </c>
    </row>
    <row r="107">
      <c r="A107" t="n">
        <v>1647417</v>
      </c>
      <c r="B107" t="n">
        <v>2.40224</v>
      </c>
      <c r="C107" t="n">
        <v>1.33308</v>
      </c>
      <c r="D107" t="n">
        <v>2.33239</v>
      </c>
    </row>
    <row r="108">
      <c r="A108" t="n">
        <v>1729734</v>
      </c>
      <c r="B108" t="n">
        <v>2.42215</v>
      </c>
      <c r="C108" t="n">
        <v>1.34133</v>
      </c>
      <c r="D108" t="n">
        <v>2.3453</v>
      </c>
    </row>
    <row r="109">
      <c r="A109" t="n">
        <v>1816153</v>
      </c>
      <c r="B109" t="n">
        <v>2.44514</v>
      </c>
      <c r="C109" t="n">
        <v>1.34815</v>
      </c>
      <c r="D109" t="n">
        <v>2.35956</v>
      </c>
    </row>
    <row r="110">
      <c r="A110" t="n">
        <v>1906885</v>
      </c>
      <c r="B110" t="n">
        <v>2.46223</v>
      </c>
      <c r="C110" t="n">
        <v>1.35517</v>
      </c>
      <c r="D110" t="n">
        <v>2.37908</v>
      </c>
    </row>
    <row r="111">
      <c r="A111" t="n">
        <v>2002164</v>
      </c>
      <c r="B111" t="n">
        <v>2.48146</v>
      </c>
      <c r="C111" t="n">
        <v>1.36277</v>
      </c>
      <c r="D111" t="n">
        <v>2.38579</v>
      </c>
    </row>
    <row r="112">
      <c r="A112" t="n">
        <v>2102198</v>
      </c>
      <c r="B112" t="n">
        <v>2.50468</v>
      </c>
      <c r="C112" t="n">
        <v>1.37016</v>
      </c>
      <c r="D112" t="n">
        <v>2.40219</v>
      </c>
    </row>
    <row r="113">
      <c r="A113" t="n">
        <v>2207233</v>
      </c>
      <c r="B113" t="n">
        <v>2.52269</v>
      </c>
      <c r="C113" t="n">
        <v>1.37815</v>
      </c>
      <c r="D113" t="n">
        <v>2.41644</v>
      </c>
    </row>
    <row r="114">
      <c r="A114" t="n">
        <v>2317508</v>
      </c>
      <c r="B114" t="n">
        <v>2.54016</v>
      </c>
      <c r="C114" t="n">
        <v>1.38623</v>
      </c>
      <c r="D114" t="n">
        <v>2.42953</v>
      </c>
    </row>
    <row r="115">
      <c r="A115" t="n">
        <v>2433290</v>
      </c>
      <c r="B115" t="n">
        <v>2.55985</v>
      </c>
      <c r="C115" t="n">
        <v>1.39397</v>
      </c>
      <c r="D115" t="n">
        <v>2.44646</v>
      </c>
    </row>
    <row r="116">
      <c r="A116" t="n">
        <v>2554854</v>
      </c>
      <c r="B116" t="n">
        <v>2.57878</v>
      </c>
      <c r="C116" t="n">
        <v>1.40253</v>
      </c>
      <c r="D116" t="n">
        <v>2.45822</v>
      </c>
    </row>
    <row r="117">
      <c r="A117" t="n">
        <v>2682511</v>
      </c>
      <c r="B117" t="n">
        <v>2.59633</v>
      </c>
      <c r="C117" t="n">
        <v>1.4107</v>
      </c>
      <c r="D117" t="n">
        <v>2.47291</v>
      </c>
    </row>
    <row r="118">
      <c r="A118" t="n">
        <v>2816546</v>
      </c>
      <c r="B118" t="n">
        <v>2.6157</v>
      </c>
      <c r="C118" t="n">
        <v>1.42033</v>
      </c>
      <c r="D118" t="n">
        <v>2.47275</v>
      </c>
    </row>
    <row r="119">
      <c r="A119" t="n">
        <v>2957287</v>
      </c>
      <c r="B119" t="n">
        <v>2.64066</v>
      </c>
      <c r="C119" t="n">
        <v>1.42914</v>
      </c>
      <c r="D119" t="n">
        <v>2.49172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0.508307</v>
      </c>
      <c r="C2" t="n">
        <v>0.419226</v>
      </c>
      <c r="D2" t="n">
        <v>0.343971</v>
      </c>
    </row>
    <row r="3">
      <c r="A3" t="n">
        <v>10500</v>
      </c>
      <c r="B3" t="n">
        <v>0.514389</v>
      </c>
      <c r="C3" t="n">
        <v>0.42386</v>
      </c>
      <c r="D3" t="n">
        <v>0.347402</v>
      </c>
    </row>
    <row r="4">
      <c r="A4" t="n">
        <v>11025</v>
      </c>
      <c r="B4" t="n">
        <v>0.516404</v>
      </c>
      <c r="C4" t="n">
        <v>0.425698</v>
      </c>
      <c r="D4" t="n">
        <v>0.351265</v>
      </c>
    </row>
    <row r="5">
      <c r="A5" t="n">
        <v>11576</v>
      </c>
      <c r="B5" t="n">
        <v>0.527515</v>
      </c>
      <c r="C5" t="n">
        <v>0.432815</v>
      </c>
      <c r="D5" t="n">
        <v>0.359082</v>
      </c>
    </row>
    <row r="6">
      <c r="A6" t="n">
        <v>12154</v>
      </c>
      <c r="B6" t="n">
        <v>0.534637</v>
      </c>
      <c r="C6" t="n">
        <v>0.43713</v>
      </c>
      <c r="D6" t="n">
        <v>0.365004</v>
      </c>
    </row>
    <row r="7">
      <c r="A7" t="n">
        <v>12760</v>
      </c>
      <c r="B7" t="n">
        <v>0.5407459999999999</v>
      </c>
      <c r="C7" t="n">
        <v>0.449796</v>
      </c>
      <c r="D7" t="n">
        <v>0.37479</v>
      </c>
    </row>
    <row r="8">
      <c r="A8" t="n">
        <v>13396</v>
      </c>
      <c r="B8" t="n">
        <v>0.553229</v>
      </c>
      <c r="C8" t="n">
        <v>0.453316</v>
      </c>
      <c r="D8" t="n">
        <v>0.372939</v>
      </c>
    </row>
    <row r="9">
      <c r="A9" t="n">
        <v>14063</v>
      </c>
      <c r="B9" t="n">
        <v>0.550011</v>
      </c>
      <c r="C9" t="n">
        <v>0.456657</v>
      </c>
      <c r="D9" t="n">
        <v>0.383593</v>
      </c>
    </row>
    <row r="10">
      <c r="A10" t="n">
        <v>14763</v>
      </c>
      <c r="B10" t="n">
        <v>0.565374</v>
      </c>
      <c r="C10" t="n">
        <v>0.462691</v>
      </c>
      <c r="D10" t="n">
        <v>0.387187</v>
      </c>
    </row>
    <row r="11">
      <c r="A11" t="n">
        <v>15498</v>
      </c>
      <c r="B11" t="n">
        <v>0.5749339999999999</v>
      </c>
      <c r="C11" t="n">
        <v>0.461249</v>
      </c>
      <c r="D11" t="n">
        <v>0.391199</v>
      </c>
    </row>
    <row r="12">
      <c r="A12" t="n">
        <v>16269</v>
      </c>
      <c r="B12" t="n">
        <v>0.581678</v>
      </c>
      <c r="C12" t="n">
        <v>0.471187</v>
      </c>
      <c r="D12" t="n">
        <v>0.395118</v>
      </c>
    </row>
    <row r="13">
      <c r="A13" t="n">
        <v>17078</v>
      </c>
      <c r="B13" t="n">
        <v>0.593067</v>
      </c>
      <c r="C13" t="n">
        <v>0.472546</v>
      </c>
      <c r="D13" t="n">
        <v>0.403656</v>
      </c>
    </row>
    <row r="14">
      <c r="A14" t="n">
        <v>17927</v>
      </c>
      <c r="B14" t="n">
        <v>0.602095</v>
      </c>
      <c r="C14" t="n">
        <v>0.474414</v>
      </c>
      <c r="D14" t="n">
        <v>0.410243</v>
      </c>
    </row>
    <row r="15">
      <c r="A15" t="n">
        <v>18818</v>
      </c>
      <c r="B15" t="n">
        <v>0.610286</v>
      </c>
      <c r="C15" t="n">
        <v>0.477742</v>
      </c>
      <c r="D15" t="n">
        <v>0.414034</v>
      </c>
    </row>
    <row r="16">
      <c r="A16" t="n">
        <v>19753</v>
      </c>
      <c r="B16" t="n">
        <v>0.617833</v>
      </c>
      <c r="C16" t="n">
        <v>0.480803</v>
      </c>
      <c r="D16" t="n">
        <v>0.418436</v>
      </c>
    </row>
    <row r="17">
      <c r="A17" t="n">
        <v>20734</v>
      </c>
      <c r="B17" t="n">
        <v>0.627331</v>
      </c>
      <c r="C17" t="n">
        <v>0.487728</v>
      </c>
      <c r="D17" t="n">
        <v>0.424299</v>
      </c>
    </row>
    <row r="18">
      <c r="A18" t="n">
        <v>21764</v>
      </c>
      <c r="B18" t="n">
        <v>0.6451440000000001</v>
      </c>
      <c r="C18" t="n">
        <v>0.494789</v>
      </c>
      <c r="D18" t="n">
        <v>0.428874</v>
      </c>
    </row>
    <row r="19">
      <c r="A19" t="n">
        <v>22845</v>
      </c>
      <c r="B19" t="n">
        <v>0.654409</v>
      </c>
      <c r="C19" t="n">
        <v>0.500856</v>
      </c>
      <c r="D19" t="n">
        <v>0.43307</v>
      </c>
    </row>
    <row r="20">
      <c r="A20" t="n">
        <v>23980</v>
      </c>
      <c r="B20" t="n">
        <v>0.664405</v>
      </c>
      <c r="C20" t="n">
        <v>0.503766</v>
      </c>
      <c r="D20" t="n">
        <v>0.441677</v>
      </c>
    </row>
    <row r="21">
      <c r="A21" t="n">
        <v>25171</v>
      </c>
      <c r="B21" t="n">
        <v>0.678639</v>
      </c>
      <c r="C21" t="n">
        <v>0.507198</v>
      </c>
      <c r="D21" t="n">
        <v>0.447719</v>
      </c>
    </row>
    <row r="22">
      <c r="A22" t="n">
        <v>26421</v>
      </c>
      <c r="B22" t="n">
        <v>0.68298</v>
      </c>
      <c r="C22" t="n">
        <v>0.515327</v>
      </c>
      <c r="D22" t="n">
        <v>0.453202</v>
      </c>
    </row>
    <row r="23">
      <c r="A23" t="n">
        <v>27733</v>
      </c>
      <c r="B23" t="n">
        <v>0.693598</v>
      </c>
      <c r="C23" t="n">
        <v>0.518684</v>
      </c>
      <c r="D23" t="n">
        <v>0.457876</v>
      </c>
    </row>
    <row r="24">
      <c r="A24" t="n">
        <v>29110</v>
      </c>
      <c r="B24" t="n">
        <v>0.696872</v>
      </c>
      <c r="C24" t="n">
        <v>0.525114</v>
      </c>
      <c r="D24" t="n">
        <v>0.461408</v>
      </c>
    </row>
    <row r="25">
      <c r="A25" t="n">
        <v>30555</v>
      </c>
      <c r="B25" t="n">
        <v>0.705802</v>
      </c>
      <c r="C25" t="n">
        <v>0.534044</v>
      </c>
      <c r="D25" t="n">
        <v>0.466164</v>
      </c>
    </row>
    <row r="26">
      <c r="A26" t="n">
        <v>32072</v>
      </c>
      <c r="B26" t="n">
        <v>0.7119180000000001</v>
      </c>
      <c r="C26" t="n">
        <v>0.529681</v>
      </c>
      <c r="D26" t="n">
        <v>0.469697</v>
      </c>
    </row>
    <row r="27">
      <c r="A27" t="n">
        <v>33664</v>
      </c>
      <c r="B27" t="n">
        <v>0.719884</v>
      </c>
      <c r="C27" t="n">
        <v>0.537663</v>
      </c>
      <c r="D27" t="n">
        <v>0.473624</v>
      </c>
    </row>
    <row r="28">
      <c r="A28" t="n">
        <v>35335</v>
      </c>
      <c r="B28" t="n">
        <v>0.725198</v>
      </c>
      <c r="C28" t="n">
        <v>0.54209</v>
      </c>
      <c r="D28" t="n">
        <v>0.478934</v>
      </c>
    </row>
    <row r="29">
      <c r="A29" t="n">
        <v>37089</v>
      </c>
      <c r="B29" t="n">
        <v>0.737587</v>
      </c>
      <c r="C29" t="n">
        <v>0.544978</v>
      </c>
      <c r="D29" t="n">
        <v>0.482866</v>
      </c>
    </row>
    <row r="30">
      <c r="A30" t="n">
        <v>38930</v>
      </c>
      <c r="B30" t="n">
        <v>0.739618</v>
      </c>
      <c r="C30" t="n">
        <v>0.552778</v>
      </c>
      <c r="D30" t="n">
        <v>0.486212</v>
      </c>
    </row>
    <row r="31">
      <c r="A31" t="n">
        <v>40863</v>
      </c>
      <c r="B31" t="n">
        <v>0.747746</v>
      </c>
      <c r="C31" t="n">
        <v>0.554025</v>
      </c>
      <c r="D31" t="n">
        <v>0.492397</v>
      </c>
    </row>
    <row r="32">
      <c r="A32" t="n">
        <v>42892</v>
      </c>
      <c r="B32" t="n">
        <v>0.740443</v>
      </c>
      <c r="C32" t="n">
        <v>0.557319</v>
      </c>
      <c r="D32" t="n">
        <v>0.493161</v>
      </c>
    </row>
    <row r="33">
      <c r="A33" t="n">
        <v>45022</v>
      </c>
      <c r="B33" t="n">
        <v>0.746459</v>
      </c>
      <c r="C33" t="n">
        <v>0.563491</v>
      </c>
      <c r="D33" t="n">
        <v>0.497287</v>
      </c>
    </row>
    <row r="34">
      <c r="A34" t="n">
        <v>47258</v>
      </c>
      <c r="B34" t="n">
        <v>0.758842</v>
      </c>
      <c r="C34" t="n">
        <v>0.564843</v>
      </c>
      <c r="D34" t="n">
        <v>0.498812</v>
      </c>
    </row>
    <row r="35">
      <c r="A35" t="n">
        <v>49605</v>
      </c>
      <c r="B35" t="n">
        <v>0.759216</v>
      </c>
      <c r="C35" t="n">
        <v>0.540411</v>
      </c>
      <c r="D35" t="n">
        <v>0.504611</v>
      </c>
    </row>
    <row r="36">
      <c r="A36" t="n">
        <v>52069</v>
      </c>
      <c r="B36" t="n">
        <v>0.766642</v>
      </c>
      <c r="C36" t="n">
        <v>0.550612</v>
      </c>
      <c r="D36" t="n">
        <v>0.508028</v>
      </c>
    </row>
    <row r="37">
      <c r="A37" t="n">
        <v>54656</v>
      </c>
      <c r="B37" t="n">
        <v>0.773683</v>
      </c>
      <c r="C37" t="n">
        <v>0.550695</v>
      </c>
      <c r="D37" t="n">
        <v>0.508958</v>
      </c>
    </row>
    <row r="38">
      <c r="A38" t="n">
        <v>57372</v>
      </c>
      <c r="B38" t="n">
        <v>0.775659</v>
      </c>
      <c r="C38" t="n">
        <v>0.557055</v>
      </c>
      <c r="D38" t="n">
        <v>0.513462</v>
      </c>
    </row>
    <row r="39">
      <c r="A39" t="n">
        <v>60223</v>
      </c>
      <c r="B39" t="n">
        <v>0.781948</v>
      </c>
      <c r="C39" t="n">
        <v>0.559302</v>
      </c>
      <c r="D39" t="n">
        <v>0.517612</v>
      </c>
    </row>
    <row r="40">
      <c r="A40" t="n">
        <v>63216</v>
      </c>
      <c r="B40" t="n">
        <v>0.788304</v>
      </c>
      <c r="C40" t="n">
        <v>0.557662</v>
      </c>
      <c r="D40" t="n">
        <v>0.518306</v>
      </c>
    </row>
    <row r="41">
      <c r="A41" t="n">
        <v>66358</v>
      </c>
      <c r="B41" t="n">
        <v>0.795425</v>
      </c>
      <c r="C41" t="n">
        <v>0.563605</v>
      </c>
      <c r="D41" t="n">
        <v>0.5198</v>
      </c>
    </row>
    <row r="42">
      <c r="A42" t="n">
        <v>69657</v>
      </c>
      <c r="B42" t="n">
        <v>0.8018150000000001</v>
      </c>
      <c r="C42" t="n">
        <v>0.5630540000000001</v>
      </c>
      <c r="D42" t="n">
        <v>0.523667</v>
      </c>
    </row>
    <row r="43">
      <c r="A43" t="n">
        <v>73120</v>
      </c>
      <c r="B43" t="n">
        <v>0.80621</v>
      </c>
      <c r="C43" t="n">
        <v>0.566493</v>
      </c>
      <c r="D43" t="n">
        <v>0.525356</v>
      </c>
    </row>
    <row r="44">
      <c r="A44" t="n">
        <v>76756</v>
      </c>
      <c r="B44" t="n">
        <v>0.806357</v>
      </c>
      <c r="C44" t="n">
        <v>0.565486</v>
      </c>
      <c r="D44" t="n">
        <v>0.526905</v>
      </c>
    </row>
    <row r="45">
      <c r="A45" t="n">
        <v>80573</v>
      </c>
      <c r="B45" t="n">
        <v>0.814791</v>
      </c>
      <c r="C45" t="n">
        <v>0.568427</v>
      </c>
      <c r="D45" t="n">
        <v>0.529397</v>
      </c>
    </row>
    <row r="46">
      <c r="A46" t="n">
        <v>84580</v>
      </c>
      <c r="B46" t="n">
        <v>0.81588</v>
      </c>
      <c r="C46" t="n">
        <v>0.572993</v>
      </c>
      <c r="D46" t="n">
        <v>0.531758</v>
      </c>
    </row>
    <row r="47">
      <c r="A47" t="n">
        <v>88787</v>
      </c>
      <c r="B47" t="n">
        <v>0.79489</v>
      </c>
      <c r="C47" t="n">
        <v>0.575245</v>
      </c>
      <c r="D47" t="n">
        <v>0.533868</v>
      </c>
    </row>
    <row r="48">
      <c r="A48" t="n">
        <v>93204</v>
      </c>
      <c r="B48" t="n">
        <v>0.801987</v>
      </c>
      <c r="C48" t="n">
        <v>0.5791500000000001</v>
      </c>
      <c r="D48" t="n">
        <v>0.534783</v>
      </c>
    </row>
    <row r="49">
      <c r="A49" t="n">
        <v>97841</v>
      </c>
      <c r="B49" t="n">
        <v>0.802243</v>
      </c>
      <c r="C49" t="n">
        <v>0.581335</v>
      </c>
      <c r="D49" t="n">
        <v>0.536812</v>
      </c>
    </row>
    <row r="50">
      <c r="A50" t="n">
        <v>102709</v>
      </c>
      <c r="B50" t="n">
        <v>0.807829</v>
      </c>
      <c r="C50" t="n">
        <v>0.571944</v>
      </c>
      <c r="D50" t="n">
        <v>0.5370740000000001</v>
      </c>
    </row>
    <row r="51">
      <c r="A51" t="n">
        <v>107820</v>
      </c>
      <c r="B51" t="n">
        <v>0.810211</v>
      </c>
      <c r="C51" t="n">
        <v>0.57348</v>
      </c>
      <c r="D51" t="n">
        <v>0.538407</v>
      </c>
    </row>
    <row r="52">
      <c r="A52" t="n">
        <v>113186</v>
      </c>
      <c r="B52" t="n">
        <v>0.812633</v>
      </c>
      <c r="C52" t="n">
        <v>0.57809</v>
      </c>
      <c r="D52" t="n">
        <v>0.540699</v>
      </c>
    </row>
    <row r="53">
      <c r="A53" t="n">
        <v>118820</v>
      </c>
      <c r="B53" t="n">
        <v>0.817286</v>
      </c>
      <c r="C53" t="n">
        <v>0.582418</v>
      </c>
      <c r="D53" t="n">
        <v>0.54301</v>
      </c>
    </row>
    <row r="54">
      <c r="A54" t="n">
        <v>124735</v>
      </c>
      <c r="B54" t="n">
        <v>0.820457</v>
      </c>
      <c r="C54" t="n">
        <v>0.581829</v>
      </c>
      <c r="D54" t="n">
        <v>0.5446260000000001</v>
      </c>
    </row>
    <row r="55">
      <c r="A55" t="n">
        <v>130945</v>
      </c>
      <c r="B55" t="n">
        <v>0.824666</v>
      </c>
      <c r="C55" t="n">
        <v>0.59029</v>
      </c>
      <c r="D55" t="n">
        <v>0.547733</v>
      </c>
    </row>
    <row r="56">
      <c r="A56" t="n">
        <v>137465</v>
      </c>
      <c r="B56" t="n">
        <v>0.82895</v>
      </c>
      <c r="C56" t="n">
        <v>0.594896</v>
      </c>
      <c r="D56" t="n">
        <v>0.54845</v>
      </c>
    </row>
    <row r="57">
      <c r="A57" t="n">
        <v>144311</v>
      </c>
      <c r="B57" t="n">
        <v>0.835144</v>
      </c>
      <c r="C57" t="n">
        <v>0.6023579999999999</v>
      </c>
      <c r="D57" t="n">
        <v>0.549119</v>
      </c>
    </row>
    <row r="58">
      <c r="A58" t="n">
        <v>151499</v>
      </c>
      <c r="B58" t="n">
        <v>0.833522</v>
      </c>
      <c r="C58" t="n">
        <v>0.605708</v>
      </c>
      <c r="D58" t="n">
        <v>0.550071</v>
      </c>
    </row>
    <row r="59">
      <c r="A59" t="n">
        <v>159046</v>
      </c>
      <c r="B59" t="n">
        <v>0.83915</v>
      </c>
      <c r="C59" t="n">
        <v>0.611276</v>
      </c>
      <c r="D59" t="n">
        <v>0.552674</v>
      </c>
    </row>
    <row r="60">
      <c r="A60" t="n">
        <v>166970</v>
      </c>
      <c r="B60" t="n">
        <v>0.844823</v>
      </c>
      <c r="C60" t="n">
        <v>0.613896</v>
      </c>
      <c r="D60" t="n">
        <v>0.554071</v>
      </c>
    </row>
    <row r="61">
      <c r="A61" t="n">
        <v>175290</v>
      </c>
      <c r="B61" t="n">
        <v>0.840773</v>
      </c>
      <c r="C61" t="n">
        <v>0.620548</v>
      </c>
      <c r="D61" t="n">
        <v>0.556317</v>
      </c>
    </row>
    <row r="62">
      <c r="A62" t="n">
        <v>184026</v>
      </c>
      <c r="B62" t="n">
        <v>0.851687</v>
      </c>
      <c r="C62" t="n">
        <v>0.625768</v>
      </c>
      <c r="D62" t="n">
        <v>0.557337</v>
      </c>
    </row>
    <row r="63">
      <c r="A63" t="n">
        <v>193198</v>
      </c>
      <c r="B63" t="n">
        <v>0.863253</v>
      </c>
      <c r="C63" t="n">
        <v>0.634279</v>
      </c>
      <c r="D63" t="n">
        <v>0.561202</v>
      </c>
    </row>
    <row r="64">
      <c r="A64" t="n">
        <v>202828</v>
      </c>
      <c r="B64" t="n">
        <v>0.875174</v>
      </c>
      <c r="C64" t="n">
        <v>0.684855</v>
      </c>
      <c r="D64" t="n">
        <v>0.606658</v>
      </c>
    </row>
    <row r="65">
      <c r="A65" t="n">
        <v>212939</v>
      </c>
      <c r="B65" t="n">
        <v>0.88913</v>
      </c>
      <c r="C65" t="n">
        <v>0.69897</v>
      </c>
      <c r="D65" t="n">
        <v>0.605168</v>
      </c>
    </row>
    <row r="66">
      <c r="A66" t="n">
        <v>223555</v>
      </c>
      <c r="B66" t="n">
        <v>0.906206</v>
      </c>
      <c r="C66" t="n">
        <v>0.718708</v>
      </c>
      <c r="D66" t="n">
        <v>0.610785</v>
      </c>
    </row>
    <row r="67">
      <c r="A67" t="n">
        <v>234701</v>
      </c>
      <c r="B67" t="n">
        <v>0.92078</v>
      </c>
      <c r="C67" t="n">
        <v>0.736057</v>
      </c>
      <c r="D67" t="n">
        <v>0.618057</v>
      </c>
    </row>
    <row r="68">
      <c r="A68" t="n">
        <v>246404</v>
      </c>
      <c r="B68" t="n">
        <v>0.939783</v>
      </c>
      <c r="C68" t="n">
        <v>0.755291</v>
      </c>
      <c r="D68" t="n">
        <v>0.635276</v>
      </c>
    </row>
    <row r="69">
      <c r="A69" t="n">
        <v>258692</v>
      </c>
      <c r="B69" t="n">
        <v>0.966932</v>
      </c>
      <c r="C69" t="n">
        <v>0.7838850000000001</v>
      </c>
      <c r="D69" t="n">
        <v>0.655184</v>
      </c>
    </row>
    <row r="70">
      <c r="A70" t="n">
        <v>271594</v>
      </c>
      <c r="B70" t="n">
        <v>0.996838</v>
      </c>
      <c r="C70" t="n">
        <v>0.817256</v>
      </c>
      <c r="D70" t="n">
        <v>0.6757919999999999</v>
      </c>
    </row>
    <row r="71">
      <c r="A71" t="n">
        <v>285141</v>
      </c>
      <c r="B71" t="n">
        <v>1.02299</v>
      </c>
      <c r="C71" t="n">
        <v>0.84624</v>
      </c>
      <c r="D71" t="n">
        <v>0.688578</v>
      </c>
    </row>
    <row r="72">
      <c r="A72" t="n">
        <v>299365</v>
      </c>
      <c r="B72" t="n">
        <v>1.04954</v>
      </c>
      <c r="C72" t="n">
        <v>0.873837</v>
      </c>
      <c r="D72" t="n">
        <v>0.706311</v>
      </c>
    </row>
    <row r="73">
      <c r="A73" t="n">
        <v>314300</v>
      </c>
      <c r="B73" t="n">
        <v>1.08143</v>
      </c>
      <c r="C73" t="n">
        <v>0.910191</v>
      </c>
      <c r="D73" t="n">
        <v>0.721073</v>
      </c>
    </row>
    <row r="74">
      <c r="A74" t="n">
        <v>329981</v>
      </c>
      <c r="B74" t="n">
        <v>1.10643</v>
      </c>
      <c r="C74" t="n">
        <v>0.943433</v>
      </c>
      <c r="D74" t="n">
        <v>0.749034</v>
      </c>
    </row>
    <row r="75">
      <c r="A75" t="n">
        <v>346446</v>
      </c>
      <c r="B75" t="n">
        <v>1.15542</v>
      </c>
      <c r="C75" t="n">
        <v>0.978918</v>
      </c>
      <c r="D75" t="n">
        <v>0.787232</v>
      </c>
    </row>
    <row r="76">
      <c r="A76" t="n">
        <v>363734</v>
      </c>
      <c r="B76" t="n">
        <v>1.34203</v>
      </c>
      <c r="C76" t="n">
        <v>1.02487</v>
      </c>
      <c r="D76" t="n">
        <v>0.818821</v>
      </c>
    </row>
    <row r="77">
      <c r="A77" t="n">
        <v>381886</v>
      </c>
      <c r="B77" t="n">
        <v>1.40885</v>
      </c>
      <c r="C77" t="n">
        <v>1.05888</v>
      </c>
      <c r="D77" t="n">
        <v>0.847967</v>
      </c>
    </row>
    <row r="78">
      <c r="A78" t="n">
        <v>400945</v>
      </c>
      <c r="B78" t="n">
        <v>1.47634</v>
      </c>
      <c r="C78" t="n">
        <v>1.26651</v>
      </c>
      <c r="D78" t="n">
        <v>1.00875</v>
      </c>
    </row>
    <row r="79">
      <c r="A79" t="n">
        <v>420956</v>
      </c>
      <c r="B79" t="n">
        <v>1.56872</v>
      </c>
      <c r="C79" t="n">
        <v>1.31226</v>
      </c>
      <c r="D79" t="n">
        <v>1.06106</v>
      </c>
    </row>
    <row r="80">
      <c r="A80" t="n">
        <v>441967</v>
      </c>
      <c r="B80" t="n">
        <v>1.64135</v>
      </c>
      <c r="C80" t="n">
        <v>1.35249</v>
      </c>
      <c r="D80" t="n">
        <v>1.1072</v>
      </c>
    </row>
    <row r="81">
      <c r="A81" t="n">
        <v>464028</v>
      </c>
      <c r="B81" t="n">
        <v>1.71631</v>
      </c>
      <c r="C81" t="n">
        <v>1.40004</v>
      </c>
      <c r="D81" t="n">
        <v>1.16828</v>
      </c>
    </row>
    <row r="82">
      <c r="A82" t="n">
        <v>487192</v>
      </c>
      <c r="B82" t="n">
        <v>1.82652</v>
      </c>
      <c r="C82" t="n">
        <v>1.45009</v>
      </c>
      <c r="D82" t="n">
        <v>1.24053</v>
      </c>
    </row>
    <row r="83">
      <c r="A83" t="n">
        <v>511514</v>
      </c>
      <c r="B83" t="n">
        <v>1.92873</v>
      </c>
      <c r="C83" t="n">
        <v>1.48637</v>
      </c>
      <c r="D83" t="n">
        <v>1.28843</v>
      </c>
    </row>
    <row r="84">
      <c r="A84" t="n">
        <v>537052</v>
      </c>
      <c r="B84" t="n">
        <v>2.02541</v>
      </c>
      <c r="C84" t="n">
        <v>1.54042</v>
      </c>
      <c r="D84" t="n">
        <v>1.3405</v>
      </c>
    </row>
    <row r="85">
      <c r="A85" t="n">
        <v>563866</v>
      </c>
      <c r="B85" t="n">
        <v>2.10307</v>
      </c>
      <c r="C85" t="n">
        <v>1.58012</v>
      </c>
      <c r="D85" t="n">
        <v>1.39942</v>
      </c>
    </row>
    <row r="86">
      <c r="A86" t="n">
        <v>592020</v>
      </c>
      <c r="B86" t="n">
        <v>2.20955</v>
      </c>
      <c r="C86" t="n">
        <v>1.62659</v>
      </c>
      <c r="D86" t="n">
        <v>1.45607</v>
      </c>
    </row>
    <row r="87">
      <c r="A87" t="n">
        <v>621581</v>
      </c>
      <c r="B87" t="n">
        <v>2.2994</v>
      </c>
      <c r="C87" t="n">
        <v>1.67367</v>
      </c>
      <c r="D87" t="n">
        <v>1.51851</v>
      </c>
    </row>
    <row r="88">
      <c r="A88" t="n">
        <v>652620</v>
      </c>
      <c r="B88" t="n">
        <v>2.39224</v>
      </c>
      <c r="C88" t="n">
        <v>1.71611</v>
      </c>
      <c r="D88" t="n">
        <v>1.57942</v>
      </c>
    </row>
    <row r="89">
      <c r="A89" t="n">
        <v>685210</v>
      </c>
      <c r="B89" t="n">
        <v>2.48903</v>
      </c>
      <c r="C89" t="n">
        <v>1.75763</v>
      </c>
      <c r="D89" t="n">
        <v>1.63231</v>
      </c>
    </row>
    <row r="90">
      <c r="A90" t="n">
        <v>719429</v>
      </c>
      <c r="B90" t="n">
        <v>2.68757</v>
      </c>
      <c r="C90" t="n">
        <v>1.80864</v>
      </c>
      <c r="D90" t="n">
        <v>1.68627</v>
      </c>
    </row>
    <row r="91">
      <c r="A91" t="n">
        <v>755358</v>
      </c>
      <c r="B91" t="n">
        <v>2.77431</v>
      </c>
      <c r="C91" t="n">
        <v>1.85735</v>
      </c>
      <c r="D91" t="n">
        <v>1.73729</v>
      </c>
    </row>
    <row r="92">
      <c r="A92" t="n">
        <v>793083</v>
      </c>
      <c r="B92" t="n">
        <v>2.85423</v>
      </c>
      <c r="C92" t="n">
        <v>1.97872</v>
      </c>
      <c r="D92" t="n">
        <v>1.8657</v>
      </c>
    </row>
    <row r="93">
      <c r="A93" t="n">
        <v>832694</v>
      </c>
      <c r="B93" t="n">
        <v>2.93897</v>
      </c>
      <c r="C93" t="n">
        <v>2.01961</v>
      </c>
      <c r="D93" t="n">
        <v>1.913</v>
      </c>
    </row>
    <row r="94">
      <c r="A94" t="n">
        <v>874285</v>
      </c>
      <c r="B94" t="n">
        <v>3.02384</v>
      </c>
      <c r="C94" t="n">
        <v>2.04647</v>
      </c>
      <c r="D94" t="n">
        <v>1.96374</v>
      </c>
    </row>
    <row r="95">
      <c r="A95" t="n">
        <v>917955</v>
      </c>
      <c r="B95" t="n">
        <v>3.10919</v>
      </c>
      <c r="C95" t="n">
        <v>2.08004</v>
      </c>
      <c r="D95" t="n">
        <v>2.0092</v>
      </c>
    </row>
    <row r="96">
      <c r="A96" t="n">
        <v>963808</v>
      </c>
      <c r="B96" t="n">
        <v>3.19061</v>
      </c>
      <c r="C96" t="n">
        <v>2.12035</v>
      </c>
      <c r="D96" t="n">
        <v>2.05422</v>
      </c>
    </row>
    <row r="97">
      <c r="A97" t="n">
        <v>1011953</v>
      </c>
      <c r="B97" t="n">
        <v>3.25616</v>
      </c>
      <c r="C97" t="n">
        <v>2.15711</v>
      </c>
      <c r="D97" t="n">
        <v>2.09796</v>
      </c>
    </row>
    <row r="98">
      <c r="A98" t="n">
        <v>1062505</v>
      </c>
      <c r="B98" t="n">
        <v>3.33524</v>
      </c>
      <c r="C98" t="n">
        <v>2.19494</v>
      </c>
      <c r="D98" t="n">
        <v>2.1372</v>
      </c>
    </row>
    <row r="99">
      <c r="A99" t="n">
        <v>1115584</v>
      </c>
      <c r="B99" t="n">
        <v>3.39637</v>
      </c>
      <c r="C99" t="n">
        <v>2.22794</v>
      </c>
      <c r="D99" t="n">
        <v>2.17801</v>
      </c>
    </row>
    <row r="100">
      <c r="A100" t="n">
        <v>1171316</v>
      </c>
      <c r="B100" t="n">
        <v>3.46652</v>
      </c>
      <c r="C100" t="n">
        <v>2.26184</v>
      </c>
      <c r="D100" t="n">
        <v>2.21331</v>
      </c>
    </row>
    <row r="101">
      <c r="A101" t="n">
        <v>1229834</v>
      </c>
      <c r="B101" t="n">
        <v>3.51898</v>
      </c>
      <c r="C101" t="n">
        <v>2.29332</v>
      </c>
      <c r="D101" t="n">
        <v>2.25184</v>
      </c>
    </row>
    <row r="102">
      <c r="A102" t="n">
        <v>1291277</v>
      </c>
      <c r="B102" t="n">
        <v>3.59593</v>
      </c>
      <c r="C102" t="n">
        <v>2.33072</v>
      </c>
      <c r="D102" t="n">
        <v>2.29787</v>
      </c>
    </row>
    <row r="103">
      <c r="A103" t="n">
        <v>1355792</v>
      </c>
      <c r="B103" t="n">
        <v>3.67353</v>
      </c>
      <c r="C103" t="n">
        <v>2.36542</v>
      </c>
      <c r="D103" t="n">
        <v>2.31714</v>
      </c>
    </row>
    <row r="104">
      <c r="A104" t="n">
        <v>1423532</v>
      </c>
      <c r="B104" t="n">
        <v>3.71758</v>
      </c>
      <c r="C104" t="n">
        <v>2.38873</v>
      </c>
      <c r="D104" t="n">
        <v>2.35022</v>
      </c>
    </row>
    <row r="105">
      <c r="A105" t="n">
        <v>1494659</v>
      </c>
      <c r="B105" t="n">
        <v>3.76632</v>
      </c>
      <c r="C105" t="n">
        <v>2.42963</v>
      </c>
      <c r="D105" t="n">
        <v>2.38743</v>
      </c>
    </row>
    <row r="106">
      <c r="A106" t="n">
        <v>1569342</v>
      </c>
      <c r="B106" t="n">
        <v>3.81517</v>
      </c>
      <c r="C106" t="n">
        <v>2.46612</v>
      </c>
      <c r="D106" t="n">
        <v>2.4126</v>
      </c>
    </row>
    <row r="107">
      <c r="A107" t="n">
        <v>1647759</v>
      </c>
      <c r="B107" t="n">
        <v>3.85486</v>
      </c>
      <c r="C107" t="n">
        <v>2.45625</v>
      </c>
      <c r="D107" t="n">
        <v>2.49014</v>
      </c>
    </row>
    <row r="108">
      <c r="A108" t="n">
        <v>1730096</v>
      </c>
      <c r="B108" t="n">
        <v>3.90528</v>
      </c>
      <c r="C108" t="n">
        <v>2.48586</v>
      </c>
      <c r="D108" t="n">
        <v>2.5256</v>
      </c>
    </row>
    <row r="109">
      <c r="A109" t="n">
        <v>1816549</v>
      </c>
      <c r="B109" t="n">
        <v>3.94973</v>
      </c>
      <c r="C109" t="n">
        <v>2.50399</v>
      </c>
      <c r="D109" t="n">
        <v>2.55442</v>
      </c>
    </row>
    <row r="110">
      <c r="A110" t="n">
        <v>1907324</v>
      </c>
      <c r="B110" t="n">
        <v>4.00673</v>
      </c>
      <c r="C110" t="n">
        <v>2.5422</v>
      </c>
      <c r="D110" t="n">
        <v>2.58365</v>
      </c>
    </row>
    <row r="111">
      <c r="A111" t="n">
        <v>2002637</v>
      </c>
      <c r="B111" t="n">
        <v>4.05825</v>
      </c>
      <c r="C111" t="n">
        <v>2.55719</v>
      </c>
      <c r="D111" t="n">
        <v>2.6056</v>
      </c>
    </row>
    <row r="112">
      <c r="A112" t="n">
        <v>2102715</v>
      </c>
      <c r="B112" t="n">
        <v>4.1055</v>
      </c>
      <c r="C112" t="n">
        <v>2.58621</v>
      </c>
      <c r="D112" t="n">
        <v>2.64392</v>
      </c>
    </row>
    <row r="113">
      <c r="A113" t="n">
        <v>2207796</v>
      </c>
      <c r="B113" t="n">
        <v>4.14031</v>
      </c>
      <c r="C113" t="n">
        <v>2.61291</v>
      </c>
      <c r="D113" t="n">
        <v>2.6628</v>
      </c>
    </row>
    <row r="114">
      <c r="A114" t="n">
        <v>2318131</v>
      </c>
      <c r="B114" t="n">
        <v>4.19111</v>
      </c>
      <c r="C114" t="n">
        <v>2.62689</v>
      </c>
      <c r="D114" t="n">
        <v>2.69201</v>
      </c>
    </row>
    <row r="115">
      <c r="A115" t="n">
        <v>2433982</v>
      </c>
      <c r="B115" t="n">
        <v>4.23493</v>
      </c>
      <c r="C115" t="n">
        <v>2.65898</v>
      </c>
      <c r="D115" t="n">
        <v>2.71187</v>
      </c>
    </row>
    <row r="116">
      <c r="A116" t="n">
        <v>2555625</v>
      </c>
      <c r="B116" t="n">
        <v>4.29652</v>
      </c>
      <c r="C116" t="n">
        <v>2.69966</v>
      </c>
      <c r="D116" t="n">
        <v>2.7327</v>
      </c>
    </row>
    <row r="117">
      <c r="A117" t="n">
        <v>2683350</v>
      </c>
      <c r="B117" t="n">
        <v>4.33595</v>
      </c>
      <c r="C117" t="n">
        <v>2.72208</v>
      </c>
      <c r="D117" t="n">
        <v>2.76563</v>
      </c>
    </row>
    <row r="118">
      <c r="A118" t="n">
        <v>2817461</v>
      </c>
      <c r="B118" t="n">
        <v>4.37907</v>
      </c>
      <c r="C118" t="n">
        <v>2.75832</v>
      </c>
      <c r="D118" t="n">
        <v>2.79104</v>
      </c>
    </row>
    <row r="119">
      <c r="A119" t="n">
        <v>2958277</v>
      </c>
      <c r="B119" t="n">
        <v>4.34494</v>
      </c>
      <c r="C119" t="n">
        <v>2.77839</v>
      </c>
      <c r="D119" t="n">
        <v>2.79805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0.53349</v>
      </c>
      <c r="C2" t="n">
        <v>0.437493</v>
      </c>
      <c r="D2" t="n">
        <v>0.340734</v>
      </c>
    </row>
    <row r="3">
      <c r="A3" t="n">
        <v>10500</v>
      </c>
      <c r="B3" t="n">
        <v>0.5451780000000001</v>
      </c>
      <c r="C3" t="n">
        <v>0.447681</v>
      </c>
      <c r="D3" t="n">
        <v>0.346183</v>
      </c>
    </row>
    <row r="4">
      <c r="A4" t="n">
        <v>11025</v>
      </c>
      <c r="B4" t="n">
        <v>0.557179</v>
      </c>
      <c r="C4" t="n">
        <v>0.45527</v>
      </c>
      <c r="D4" t="n">
        <v>0.356492</v>
      </c>
    </row>
    <row r="5">
      <c r="A5" t="n">
        <v>11576</v>
      </c>
      <c r="B5" t="n">
        <v>0.573556</v>
      </c>
      <c r="C5" t="n">
        <v>0.463405</v>
      </c>
      <c r="D5" t="n">
        <v>0.363197</v>
      </c>
    </row>
    <row r="6">
      <c r="A6" t="n">
        <v>12154</v>
      </c>
      <c r="B6" t="n">
        <v>0.584915</v>
      </c>
      <c r="C6" t="n">
        <v>0.466287</v>
      </c>
      <c r="D6" t="n">
        <v>0.365265</v>
      </c>
    </row>
    <row r="7">
      <c r="A7" t="n">
        <v>12760</v>
      </c>
      <c r="B7" t="n">
        <v>0.595577</v>
      </c>
      <c r="C7" t="n">
        <v>0.482913</v>
      </c>
      <c r="D7" t="n">
        <v>0.375081</v>
      </c>
    </row>
    <row r="8">
      <c r="A8" t="n">
        <v>13396</v>
      </c>
      <c r="B8" t="n">
        <v>0.608962</v>
      </c>
      <c r="C8" t="n">
        <v>0.488967</v>
      </c>
      <c r="D8" t="n">
        <v>0.378072</v>
      </c>
    </row>
    <row r="9">
      <c r="A9" t="n">
        <v>14063</v>
      </c>
      <c r="B9" t="n">
        <v>0.617792</v>
      </c>
      <c r="C9" t="n">
        <v>0.496923</v>
      </c>
      <c r="D9" t="n">
        <v>0.381755</v>
      </c>
    </row>
    <row r="10">
      <c r="A10" t="n">
        <v>14763</v>
      </c>
      <c r="B10" t="n">
        <v>0.626829</v>
      </c>
      <c r="C10" t="n">
        <v>0.509231</v>
      </c>
      <c r="D10" t="n">
        <v>0.382573</v>
      </c>
    </row>
    <row r="11">
      <c r="A11" t="n">
        <v>15498</v>
      </c>
      <c r="B11" t="n">
        <v>0.635771</v>
      </c>
      <c r="C11" t="n">
        <v>0.484152</v>
      </c>
      <c r="D11" t="n">
        <v>0.387993</v>
      </c>
    </row>
    <row r="12">
      <c r="A12" t="n">
        <v>16269</v>
      </c>
      <c r="B12" t="n">
        <v>0.609492</v>
      </c>
      <c r="C12" t="n">
        <v>0.486087</v>
      </c>
      <c r="D12" t="n">
        <v>0.392963</v>
      </c>
    </row>
    <row r="13">
      <c r="A13" t="n">
        <v>17078</v>
      </c>
      <c r="B13" t="n">
        <v>0.6184770000000001</v>
      </c>
      <c r="C13" t="n">
        <v>0.49703</v>
      </c>
      <c r="D13" t="n">
        <v>0.394625</v>
      </c>
    </row>
    <row r="14">
      <c r="A14" t="n">
        <v>17927</v>
      </c>
      <c r="B14" t="n">
        <v>0.628321</v>
      </c>
      <c r="C14" t="n">
        <v>0.502737</v>
      </c>
      <c r="D14" t="n">
        <v>0.399384</v>
      </c>
    </row>
    <row r="15">
      <c r="A15" t="n">
        <v>18818</v>
      </c>
      <c r="B15" t="n">
        <v>0.645489</v>
      </c>
      <c r="C15" t="n">
        <v>0.50967</v>
      </c>
      <c r="D15" t="n">
        <v>0.405403</v>
      </c>
    </row>
    <row r="16">
      <c r="A16" t="n">
        <v>19753</v>
      </c>
      <c r="B16" t="n">
        <v>0.653488</v>
      </c>
      <c r="C16" t="n">
        <v>0.51801</v>
      </c>
      <c r="D16" t="n">
        <v>0.408871</v>
      </c>
    </row>
    <row r="17">
      <c r="A17" t="n">
        <v>20734</v>
      </c>
      <c r="B17" t="n">
        <v>0.666927</v>
      </c>
      <c r="C17" t="n">
        <v>0.5292480000000001</v>
      </c>
      <c r="D17" t="n">
        <v>0.415693</v>
      </c>
    </row>
    <row r="18">
      <c r="A18" t="n">
        <v>21764</v>
      </c>
      <c r="B18" t="n">
        <v>0.681558</v>
      </c>
      <c r="C18" t="n">
        <v>0.532871</v>
      </c>
      <c r="D18" t="n">
        <v>0.424213</v>
      </c>
    </row>
    <row r="19">
      <c r="A19" t="n">
        <v>22845</v>
      </c>
      <c r="B19" t="n">
        <v>0.69608</v>
      </c>
      <c r="C19" t="n">
        <v>0.547606</v>
      </c>
      <c r="D19" t="n">
        <v>0.426156</v>
      </c>
    </row>
    <row r="20">
      <c r="A20" t="n">
        <v>23980</v>
      </c>
      <c r="B20" t="n">
        <v>0.709713</v>
      </c>
      <c r="C20" t="n">
        <v>0.560207</v>
      </c>
      <c r="D20" t="n">
        <v>0.434051</v>
      </c>
    </row>
    <row r="21">
      <c r="A21" t="n">
        <v>25171</v>
      </c>
      <c r="B21" t="n">
        <v>0.718662</v>
      </c>
      <c r="C21" t="n">
        <v>0.565939</v>
      </c>
      <c r="D21" t="n">
        <v>0.437033</v>
      </c>
    </row>
    <row r="22">
      <c r="A22" t="n">
        <v>26421</v>
      </c>
      <c r="B22" t="n">
        <v>0.730884</v>
      </c>
      <c r="C22" t="n">
        <v>0.580735</v>
      </c>
      <c r="D22" t="n">
        <v>0.443601</v>
      </c>
    </row>
    <row r="23">
      <c r="A23" t="n">
        <v>27733</v>
      </c>
      <c r="B23" t="n">
        <v>0.748681</v>
      </c>
      <c r="C23" t="n">
        <v>0.593965</v>
      </c>
      <c r="D23" t="n">
        <v>0.448119</v>
      </c>
    </row>
    <row r="24">
      <c r="A24" t="n">
        <v>29110</v>
      </c>
      <c r="B24" t="n">
        <v>0.7616810000000001</v>
      </c>
      <c r="C24" t="n">
        <v>0.601287</v>
      </c>
      <c r="D24" t="n">
        <v>0.453933</v>
      </c>
    </row>
    <row r="25">
      <c r="A25" t="n">
        <v>30555</v>
      </c>
      <c r="B25" t="n">
        <v>0.779883</v>
      </c>
      <c r="C25" t="n">
        <v>0.615689</v>
      </c>
      <c r="D25" t="n">
        <v>0.459482</v>
      </c>
    </row>
    <row r="26">
      <c r="A26" t="n">
        <v>32072</v>
      </c>
      <c r="B26" t="n">
        <v>0.797314</v>
      </c>
      <c r="C26" t="n">
        <v>0.553468</v>
      </c>
      <c r="D26" t="n">
        <v>0.465476</v>
      </c>
    </row>
    <row r="27">
      <c r="A27" t="n">
        <v>33664</v>
      </c>
      <c r="B27" t="n">
        <v>0.747035</v>
      </c>
      <c r="C27" t="n">
        <v>0.558243</v>
      </c>
      <c r="D27" t="n">
        <v>0.468294</v>
      </c>
    </row>
    <row r="28">
      <c r="A28" t="n">
        <v>35335</v>
      </c>
      <c r="B28" t="n">
        <v>0.761892</v>
      </c>
      <c r="C28" t="n">
        <v>0.567505</v>
      </c>
      <c r="D28" t="n">
        <v>0.47466</v>
      </c>
    </row>
    <row r="29">
      <c r="A29" t="n">
        <v>37089</v>
      </c>
      <c r="B29" t="n">
        <v>0.7671559999999999</v>
      </c>
      <c r="C29" t="n">
        <v>0.571591</v>
      </c>
      <c r="D29" t="n">
        <v>0.477311</v>
      </c>
    </row>
    <row r="30">
      <c r="A30" t="n">
        <v>38930</v>
      </c>
      <c r="B30" t="n">
        <v>0.7821669999999999</v>
      </c>
      <c r="C30" t="n">
        <v>0.58286</v>
      </c>
      <c r="D30" t="n">
        <v>0.484377</v>
      </c>
    </row>
    <row r="31">
      <c r="A31" t="n">
        <v>40863</v>
      </c>
      <c r="B31" t="n">
        <v>0.796421</v>
      </c>
      <c r="C31" t="n">
        <v>0.586589</v>
      </c>
      <c r="D31" t="n">
        <v>0.486952</v>
      </c>
    </row>
    <row r="32">
      <c r="A32" t="n">
        <v>42892</v>
      </c>
      <c r="B32" t="n">
        <v>0.809772</v>
      </c>
      <c r="C32" t="n">
        <v>0.596793</v>
      </c>
      <c r="D32" t="n">
        <v>0.489619</v>
      </c>
    </row>
    <row r="33">
      <c r="A33" t="n">
        <v>45022</v>
      </c>
      <c r="B33" t="n">
        <v>0.820747</v>
      </c>
      <c r="C33" t="n">
        <v>0.603356</v>
      </c>
      <c r="D33" t="n">
        <v>0.493749</v>
      </c>
    </row>
    <row r="34">
      <c r="A34" t="n">
        <v>47258</v>
      </c>
      <c r="B34" t="n">
        <v>0.833522</v>
      </c>
      <c r="C34" t="n">
        <v>0.614698</v>
      </c>
      <c r="D34" t="n">
        <v>0.497559</v>
      </c>
    </row>
    <row r="35">
      <c r="A35" t="n">
        <v>49605</v>
      </c>
      <c r="B35" t="n">
        <v>0.84055</v>
      </c>
      <c r="C35" t="n">
        <v>0.625224</v>
      </c>
      <c r="D35" t="n">
        <v>0.501668</v>
      </c>
    </row>
    <row r="36">
      <c r="A36" t="n">
        <v>52069</v>
      </c>
      <c r="B36" t="n">
        <v>0.860652</v>
      </c>
      <c r="C36" t="n">
        <v>0.637974</v>
      </c>
      <c r="D36" t="n">
        <v>0.504986</v>
      </c>
    </row>
    <row r="37">
      <c r="A37" t="n">
        <v>54656</v>
      </c>
      <c r="B37" t="n">
        <v>0.866797</v>
      </c>
      <c r="C37" t="n">
        <v>0.647902</v>
      </c>
      <c r="D37" t="n">
        <v>0.506838</v>
      </c>
    </row>
    <row r="38">
      <c r="A38" t="n">
        <v>57372</v>
      </c>
      <c r="B38" t="n">
        <v>0.879161</v>
      </c>
      <c r="C38" t="n">
        <v>0.6608309999999999</v>
      </c>
      <c r="D38" t="n">
        <v>0.511733</v>
      </c>
    </row>
    <row r="39">
      <c r="A39" t="n">
        <v>60223</v>
      </c>
      <c r="B39" t="n">
        <v>0.897024</v>
      </c>
      <c r="C39" t="n">
        <v>0.673023</v>
      </c>
      <c r="D39" t="n">
        <v>0.513482</v>
      </c>
    </row>
    <row r="40">
      <c r="A40" t="n">
        <v>63216</v>
      </c>
      <c r="B40" t="n">
        <v>0.903937</v>
      </c>
      <c r="C40" t="n">
        <v>0.617169</v>
      </c>
      <c r="D40" t="n">
        <v>0.5179550000000001</v>
      </c>
    </row>
    <row r="41">
      <c r="A41" t="n">
        <v>66358</v>
      </c>
      <c r="B41" t="n">
        <v>0.858579</v>
      </c>
      <c r="C41" t="n">
        <v>0.623193</v>
      </c>
      <c r="D41" t="n">
        <v>0.519815</v>
      </c>
    </row>
    <row r="42">
      <c r="A42" t="n">
        <v>69657</v>
      </c>
      <c r="B42" t="n">
        <v>0.866554</v>
      </c>
      <c r="C42" t="n">
        <v>0.630128</v>
      </c>
      <c r="D42" t="n">
        <v>0.523311</v>
      </c>
    </row>
    <row r="43">
      <c r="A43" t="n">
        <v>73120</v>
      </c>
      <c r="B43" t="n">
        <v>0.8731</v>
      </c>
      <c r="C43" t="n">
        <v>0.638524</v>
      </c>
      <c r="D43" t="n">
        <v>0.52667</v>
      </c>
    </row>
    <row r="44">
      <c r="A44" t="n">
        <v>76756</v>
      </c>
      <c r="B44" t="n">
        <v>0.879277</v>
      </c>
      <c r="C44" t="n">
        <v>0.648938</v>
      </c>
      <c r="D44" t="n">
        <v>0.528787</v>
      </c>
    </row>
    <row r="45">
      <c r="A45" t="n">
        <v>80573</v>
      </c>
      <c r="B45" t="n">
        <v>0.893024</v>
      </c>
      <c r="C45" t="n">
        <v>0.655204</v>
      </c>
      <c r="D45" t="n">
        <v>0.530093</v>
      </c>
    </row>
    <row r="46">
      <c r="A46" t="n">
        <v>84580</v>
      </c>
      <c r="B46" t="n">
        <v>0.902624</v>
      </c>
      <c r="C46" t="n">
        <v>0.664583</v>
      </c>
      <c r="D46" t="n">
        <v>0.533119</v>
      </c>
    </row>
    <row r="47">
      <c r="A47" t="n">
        <v>88787</v>
      </c>
      <c r="B47" t="n">
        <v>0.913998</v>
      </c>
      <c r="C47" t="n">
        <v>0.6732900000000001</v>
      </c>
      <c r="D47" t="n">
        <v>0.535337</v>
      </c>
    </row>
    <row r="48">
      <c r="A48" t="n">
        <v>93204</v>
      </c>
      <c r="B48" t="n">
        <v>0.922854</v>
      </c>
      <c r="C48" t="n">
        <v>0.681859</v>
      </c>
      <c r="D48" t="n">
        <v>0.536892</v>
      </c>
    </row>
    <row r="49">
      <c r="A49" t="n">
        <v>97841</v>
      </c>
      <c r="B49" t="n">
        <v>0.929388</v>
      </c>
      <c r="C49" t="n">
        <v>0.689322</v>
      </c>
      <c r="D49" t="n">
        <v>0.5412979999999999</v>
      </c>
    </row>
    <row r="50">
      <c r="A50" t="n">
        <v>102709</v>
      </c>
      <c r="B50" t="n">
        <v>0.9432779999999999</v>
      </c>
      <c r="C50" t="n">
        <v>0.70118</v>
      </c>
      <c r="D50" t="n">
        <v>0.54296</v>
      </c>
    </row>
    <row r="51">
      <c r="A51" t="n">
        <v>107820</v>
      </c>
      <c r="B51" t="n">
        <v>0.953281</v>
      </c>
      <c r="C51" t="n">
        <v>0.708188</v>
      </c>
      <c r="D51" t="n">
        <v>0.5439659999999999</v>
      </c>
    </row>
    <row r="52">
      <c r="A52" t="n">
        <v>113186</v>
      </c>
      <c r="B52" t="n">
        <v>0.963704</v>
      </c>
      <c r="C52" t="n">
        <v>0.723272</v>
      </c>
      <c r="D52" t="n">
        <v>0.546088</v>
      </c>
    </row>
    <row r="53">
      <c r="A53" t="n">
        <v>118820</v>
      </c>
      <c r="B53" t="n">
        <v>0.975458</v>
      </c>
      <c r="C53" t="n">
        <v>0.732727</v>
      </c>
      <c r="D53" t="n">
        <v>0.549301</v>
      </c>
    </row>
    <row r="54">
      <c r="A54" t="n">
        <v>124735</v>
      </c>
      <c r="B54" t="n">
        <v>0.987978</v>
      </c>
      <c r="C54" t="n">
        <v>0.6647650000000001</v>
      </c>
      <c r="D54" t="n">
        <v>0.548295</v>
      </c>
    </row>
    <row r="55">
      <c r="A55" t="n">
        <v>130945</v>
      </c>
      <c r="B55" t="n">
        <v>1.00013</v>
      </c>
      <c r="C55" t="n">
        <v>0.670655</v>
      </c>
      <c r="D55" t="n">
        <v>0.549811</v>
      </c>
    </row>
    <row r="56">
      <c r="A56" t="n">
        <v>137465</v>
      </c>
      <c r="B56" t="n">
        <v>0.916086</v>
      </c>
      <c r="C56" t="n">
        <v>0.678515</v>
      </c>
      <c r="D56" t="n">
        <v>0.55072</v>
      </c>
    </row>
    <row r="57">
      <c r="A57" t="n">
        <v>144311</v>
      </c>
      <c r="B57" t="n">
        <v>0.924658</v>
      </c>
      <c r="C57" t="n">
        <v>0.687469</v>
      </c>
      <c r="D57" t="n">
        <v>0.552612</v>
      </c>
    </row>
    <row r="58">
      <c r="A58" t="n">
        <v>151499</v>
      </c>
      <c r="B58" t="n">
        <v>0.933405</v>
      </c>
      <c r="C58" t="n">
        <v>0.694648</v>
      </c>
      <c r="D58" t="n">
        <v>0.5555369999999999</v>
      </c>
    </row>
    <row r="59">
      <c r="A59" t="n">
        <v>159046</v>
      </c>
      <c r="B59" t="n">
        <v>0.943226</v>
      </c>
      <c r="C59" t="n">
        <v>0.703964</v>
      </c>
      <c r="D59" t="n">
        <v>0.55697</v>
      </c>
    </row>
    <row r="60">
      <c r="A60" t="n">
        <v>166970</v>
      </c>
      <c r="B60" t="n">
        <v>0.9486289999999999</v>
      </c>
      <c r="C60" t="n">
        <v>0.7144239999999999</v>
      </c>
      <c r="D60" t="n">
        <v>0.559422</v>
      </c>
    </row>
    <row r="61">
      <c r="A61" t="n">
        <v>175290</v>
      </c>
      <c r="B61" t="n">
        <v>0.957889</v>
      </c>
      <c r="C61" t="n">
        <v>0.72411</v>
      </c>
      <c r="D61" t="n">
        <v>0.56293</v>
      </c>
    </row>
    <row r="62">
      <c r="A62" t="n">
        <v>184026</v>
      </c>
      <c r="B62" t="n">
        <v>0.96693</v>
      </c>
      <c r="C62" t="n">
        <v>0.734665</v>
      </c>
      <c r="D62" t="n">
        <v>0.562698</v>
      </c>
    </row>
    <row r="63">
      <c r="A63" t="n">
        <v>193198</v>
      </c>
      <c r="B63" t="n">
        <v>0.981729</v>
      </c>
      <c r="C63" t="n">
        <v>0.751685</v>
      </c>
      <c r="D63" t="n">
        <v>0.568062</v>
      </c>
    </row>
    <row r="64">
      <c r="A64" t="n">
        <v>202828</v>
      </c>
      <c r="B64" t="n">
        <v>0.990264</v>
      </c>
      <c r="C64" t="n">
        <v>0.762294</v>
      </c>
      <c r="D64" t="n">
        <v>0.569032</v>
      </c>
    </row>
    <row r="65">
      <c r="A65" t="n">
        <v>212939</v>
      </c>
      <c r="B65" t="n">
        <v>1.00456</v>
      </c>
      <c r="C65" t="n">
        <v>0.780501</v>
      </c>
      <c r="D65" t="n">
        <v>0.5724320000000001</v>
      </c>
    </row>
    <row r="66">
      <c r="A66" t="n">
        <v>223555</v>
      </c>
      <c r="B66" t="n">
        <v>1.02139</v>
      </c>
      <c r="C66" t="n">
        <v>0.792307</v>
      </c>
      <c r="D66" t="n">
        <v>0.576713</v>
      </c>
    </row>
    <row r="67">
      <c r="A67" t="n">
        <v>234701</v>
      </c>
      <c r="B67" t="n">
        <v>1.03351</v>
      </c>
      <c r="C67" t="n">
        <v>0.8122200000000001</v>
      </c>
      <c r="D67" t="n">
        <v>0.5809800000000001</v>
      </c>
    </row>
    <row r="68">
      <c r="A68" t="n">
        <v>246404</v>
      </c>
      <c r="B68" t="n">
        <v>1.05075</v>
      </c>
      <c r="C68" t="n">
        <v>0.740211</v>
      </c>
      <c r="D68" t="n">
        <v>0.602475</v>
      </c>
    </row>
    <row r="69">
      <c r="A69" t="n">
        <v>258692</v>
      </c>
      <c r="B69" t="n">
        <v>1.09242</v>
      </c>
      <c r="C69" t="n">
        <v>0.7665419999999999</v>
      </c>
      <c r="D69" t="n">
        <v>0.614672</v>
      </c>
    </row>
    <row r="70">
      <c r="A70" t="n">
        <v>271594</v>
      </c>
      <c r="B70" t="n">
        <v>1.03139</v>
      </c>
      <c r="C70" t="n">
        <v>0.7947109999999999</v>
      </c>
      <c r="D70" t="n">
        <v>0.628717</v>
      </c>
    </row>
    <row r="71">
      <c r="A71" t="n">
        <v>285141</v>
      </c>
      <c r="B71" t="n">
        <v>1.06199</v>
      </c>
      <c r="C71" t="n">
        <v>0.828543</v>
      </c>
      <c r="D71" t="n">
        <v>0.645604</v>
      </c>
    </row>
    <row r="72">
      <c r="A72" t="n">
        <v>299365</v>
      </c>
      <c r="B72" t="n">
        <v>1.0953</v>
      </c>
      <c r="C72" t="n">
        <v>0.864192</v>
      </c>
      <c r="D72" t="n">
        <v>0.659475</v>
      </c>
    </row>
    <row r="73">
      <c r="A73" t="n">
        <v>314300</v>
      </c>
      <c r="B73" t="n">
        <v>1.12333</v>
      </c>
      <c r="C73" t="n">
        <v>0.898237</v>
      </c>
      <c r="D73" t="n">
        <v>0.675339</v>
      </c>
    </row>
    <row r="74">
      <c r="A74" t="n">
        <v>329981</v>
      </c>
      <c r="B74" t="n">
        <v>1.16472</v>
      </c>
      <c r="C74" t="n">
        <v>0.937207</v>
      </c>
      <c r="D74" t="n">
        <v>0.694874</v>
      </c>
    </row>
    <row r="75">
      <c r="A75" t="n">
        <v>346446</v>
      </c>
      <c r="B75" t="n">
        <v>1.20158</v>
      </c>
      <c r="C75" t="n">
        <v>0.979677</v>
      </c>
      <c r="D75" t="n">
        <v>0.718077</v>
      </c>
    </row>
    <row r="76">
      <c r="A76" t="n">
        <v>363734</v>
      </c>
      <c r="B76" t="n">
        <v>1.2472</v>
      </c>
      <c r="C76" t="n">
        <v>1.02388</v>
      </c>
      <c r="D76" t="n">
        <v>0.740273</v>
      </c>
    </row>
    <row r="77">
      <c r="A77" t="n">
        <v>381886</v>
      </c>
      <c r="B77" t="n">
        <v>1.29267</v>
      </c>
      <c r="C77" t="n">
        <v>1.07005</v>
      </c>
      <c r="D77" t="n">
        <v>0.764458</v>
      </c>
    </row>
    <row r="78">
      <c r="A78" t="n">
        <v>400945</v>
      </c>
      <c r="B78" t="n">
        <v>1.34756</v>
      </c>
      <c r="C78" t="n">
        <v>1.11637</v>
      </c>
      <c r="D78" t="n">
        <v>0.79192</v>
      </c>
    </row>
    <row r="79">
      <c r="A79" t="n">
        <v>420956</v>
      </c>
      <c r="B79" t="n">
        <v>1.41311</v>
      </c>
      <c r="C79" t="n">
        <v>1.16762</v>
      </c>
      <c r="D79" t="n">
        <v>0.825334</v>
      </c>
    </row>
    <row r="80">
      <c r="A80" t="n">
        <v>441967</v>
      </c>
      <c r="B80" t="n">
        <v>1.48759</v>
      </c>
      <c r="C80" t="n">
        <v>1.23259</v>
      </c>
      <c r="D80" t="n">
        <v>0.866764</v>
      </c>
    </row>
    <row r="81">
      <c r="A81" t="n">
        <v>464028</v>
      </c>
      <c r="B81" t="n">
        <v>1.57067</v>
      </c>
      <c r="C81" t="n">
        <v>1.29841</v>
      </c>
      <c r="D81" t="n">
        <v>0.907662</v>
      </c>
    </row>
    <row r="82">
      <c r="A82" t="n">
        <v>487192</v>
      </c>
      <c r="B82" t="n">
        <v>1.6474</v>
      </c>
      <c r="C82" t="n">
        <v>1.36025</v>
      </c>
      <c r="D82" t="n">
        <v>0.949837</v>
      </c>
    </row>
    <row r="83">
      <c r="A83" t="n">
        <v>511514</v>
      </c>
      <c r="B83" t="n">
        <v>1.75615</v>
      </c>
      <c r="C83" t="n">
        <v>1.34291</v>
      </c>
      <c r="D83" t="n">
        <v>1.06709</v>
      </c>
    </row>
    <row r="84">
      <c r="A84" t="n">
        <v>537052</v>
      </c>
      <c r="B84" t="n">
        <v>1.86607</v>
      </c>
      <c r="C84" t="n">
        <v>1.40629</v>
      </c>
      <c r="D84" t="n">
        <v>1.12325</v>
      </c>
    </row>
    <row r="85">
      <c r="A85" t="n">
        <v>563866</v>
      </c>
      <c r="B85" t="n">
        <v>1.88657</v>
      </c>
      <c r="C85" t="n">
        <v>1.46507</v>
      </c>
      <c r="D85" t="n">
        <v>1.17942</v>
      </c>
    </row>
    <row r="86">
      <c r="A86" t="n">
        <v>592020</v>
      </c>
      <c r="B86" t="n">
        <v>2.01022</v>
      </c>
      <c r="C86" t="n">
        <v>1.54212</v>
      </c>
      <c r="D86" t="n">
        <v>1.24292</v>
      </c>
    </row>
    <row r="87">
      <c r="A87" t="n">
        <v>621581</v>
      </c>
      <c r="B87" t="n">
        <v>2.11347</v>
      </c>
      <c r="C87" t="n">
        <v>1.61106</v>
      </c>
      <c r="D87" t="n">
        <v>1.30206</v>
      </c>
    </row>
    <row r="88">
      <c r="A88" t="n">
        <v>652620</v>
      </c>
      <c r="B88" t="n">
        <v>2.23605</v>
      </c>
      <c r="C88" t="n">
        <v>1.69483</v>
      </c>
      <c r="D88" t="n">
        <v>1.36452</v>
      </c>
    </row>
    <row r="89">
      <c r="A89" t="n">
        <v>685210</v>
      </c>
      <c r="B89" t="n">
        <v>2.35926</v>
      </c>
      <c r="C89" t="n">
        <v>1.77875</v>
      </c>
      <c r="D89" t="n">
        <v>1.41848</v>
      </c>
    </row>
    <row r="90">
      <c r="A90" t="n">
        <v>719429</v>
      </c>
      <c r="B90" t="n">
        <v>2.48145</v>
      </c>
      <c r="C90" t="n">
        <v>1.85223</v>
      </c>
      <c r="D90" t="n">
        <v>1.47863</v>
      </c>
    </row>
    <row r="91">
      <c r="A91" t="n">
        <v>755358</v>
      </c>
      <c r="B91" t="n">
        <v>2.6067</v>
      </c>
      <c r="C91" t="n">
        <v>1.94738</v>
      </c>
      <c r="D91" t="n">
        <v>1.5415</v>
      </c>
    </row>
    <row r="92">
      <c r="A92" t="n">
        <v>793083</v>
      </c>
      <c r="B92" t="n">
        <v>2.73208</v>
      </c>
      <c r="C92" t="n">
        <v>2.03328</v>
      </c>
      <c r="D92" t="n">
        <v>1.59263</v>
      </c>
    </row>
    <row r="93">
      <c r="A93" t="n">
        <v>832694</v>
      </c>
      <c r="B93" t="n">
        <v>2.88263</v>
      </c>
      <c r="C93" t="n">
        <v>2.12435</v>
      </c>
      <c r="D93" t="n">
        <v>1.65433</v>
      </c>
    </row>
    <row r="94">
      <c r="A94" t="n">
        <v>874285</v>
      </c>
      <c r="B94" t="n">
        <v>2.98967</v>
      </c>
      <c r="C94" t="n">
        <v>2.21434</v>
      </c>
      <c r="D94" t="n">
        <v>1.69913</v>
      </c>
    </row>
    <row r="95">
      <c r="A95" t="n">
        <v>917955</v>
      </c>
      <c r="B95" t="n">
        <v>3.14984</v>
      </c>
      <c r="C95" t="n">
        <v>2.31497</v>
      </c>
      <c r="D95" t="n">
        <v>1.74943</v>
      </c>
    </row>
    <row r="96">
      <c r="A96" t="n">
        <v>963808</v>
      </c>
      <c r="B96" t="n">
        <v>3.2913</v>
      </c>
      <c r="C96" t="n">
        <v>2.43055</v>
      </c>
      <c r="D96" t="n">
        <v>1.79884</v>
      </c>
    </row>
    <row r="97">
      <c r="A97" t="n">
        <v>1011953</v>
      </c>
      <c r="B97" t="n">
        <v>3.43723</v>
      </c>
      <c r="C97" t="n">
        <v>2.20763</v>
      </c>
      <c r="D97" t="n">
        <v>1.93872</v>
      </c>
    </row>
    <row r="98">
      <c r="A98" t="n">
        <v>1062505</v>
      </c>
      <c r="B98" t="n">
        <v>3.55632</v>
      </c>
      <c r="C98" t="n">
        <v>2.27655</v>
      </c>
      <c r="D98" t="n">
        <v>1.98177</v>
      </c>
    </row>
    <row r="99">
      <c r="A99" t="n">
        <v>1115584</v>
      </c>
      <c r="B99" t="n">
        <v>3.43603</v>
      </c>
      <c r="C99" t="n">
        <v>2.34441</v>
      </c>
      <c r="D99" t="n">
        <v>2.03777</v>
      </c>
    </row>
    <row r="100">
      <c r="A100" t="n">
        <v>1171316</v>
      </c>
      <c r="B100" t="n">
        <v>3.56877</v>
      </c>
      <c r="C100" t="n">
        <v>2.41832</v>
      </c>
      <c r="D100" t="n">
        <v>2.06692</v>
      </c>
    </row>
    <row r="101">
      <c r="A101" t="n">
        <v>1229834</v>
      </c>
      <c r="B101" t="n">
        <v>3.66704</v>
      </c>
      <c r="C101" t="n">
        <v>2.48462</v>
      </c>
      <c r="D101" t="n">
        <v>2.10871</v>
      </c>
    </row>
    <row r="102">
      <c r="A102" t="n">
        <v>1291277</v>
      </c>
      <c r="B102" t="n">
        <v>3.76947</v>
      </c>
      <c r="C102" t="n">
        <v>2.56173</v>
      </c>
      <c r="D102" t="n">
        <v>2.1449</v>
      </c>
    </row>
    <row r="103">
      <c r="A103" t="n">
        <v>1355792</v>
      </c>
      <c r="B103" t="n">
        <v>3.86642</v>
      </c>
      <c r="C103" t="n">
        <v>2.63356</v>
      </c>
      <c r="D103" t="n">
        <v>2.19139</v>
      </c>
    </row>
    <row r="104">
      <c r="A104" t="n">
        <v>1423532</v>
      </c>
      <c r="B104" t="n">
        <v>3.9618</v>
      </c>
      <c r="C104" t="n">
        <v>2.70823</v>
      </c>
      <c r="D104" t="n">
        <v>2.21879</v>
      </c>
    </row>
    <row r="105">
      <c r="A105" t="n">
        <v>1494659</v>
      </c>
      <c r="B105" t="n">
        <v>4.04384</v>
      </c>
      <c r="C105" t="n">
        <v>2.7881</v>
      </c>
      <c r="D105" t="n">
        <v>2.24875</v>
      </c>
    </row>
    <row r="106">
      <c r="A106" t="n">
        <v>1569342</v>
      </c>
      <c r="B106" t="n">
        <v>4.15867</v>
      </c>
      <c r="C106" t="n">
        <v>2.88333</v>
      </c>
      <c r="D106" t="n">
        <v>2.29552</v>
      </c>
    </row>
    <row r="107">
      <c r="A107" t="n">
        <v>1647759</v>
      </c>
      <c r="B107" t="n">
        <v>4.28602</v>
      </c>
      <c r="C107" t="n">
        <v>2.94226</v>
      </c>
      <c r="D107" t="n">
        <v>2.31186</v>
      </c>
    </row>
    <row r="108">
      <c r="A108" t="n">
        <v>1730096</v>
      </c>
      <c r="B108" t="n">
        <v>4.39737</v>
      </c>
      <c r="C108" t="n">
        <v>3.04183</v>
      </c>
      <c r="D108" t="n">
        <v>2.34391</v>
      </c>
    </row>
    <row r="109">
      <c r="A109" t="n">
        <v>1816549</v>
      </c>
      <c r="B109" t="n">
        <v>4.49502</v>
      </c>
      <c r="C109" t="n">
        <v>3.13636</v>
      </c>
      <c r="D109" t="n">
        <v>2.37433</v>
      </c>
    </row>
    <row r="110">
      <c r="A110" t="n">
        <v>1907324</v>
      </c>
      <c r="B110" t="n">
        <v>4.57551</v>
      </c>
      <c r="C110" t="n">
        <v>3.22242</v>
      </c>
      <c r="D110" t="n">
        <v>2.40576</v>
      </c>
    </row>
    <row r="111">
      <c r="A111" t="n">
        <v>2002637</v>
      </c>
      <c r="B111" t="n">
        <v>4.68342</v>
      </c>
      <c r="C111" t="n">
        <v>2.85075</v>
      </c>
      <c r="D111" t="n">
        <v>2.51412</v>
      </c>
    </row>
    <row r="112">
      <c r="A112" t="n">
        <v>2102715</v>
      </c>
      <c r="B112" t="n">
        <v>4.81841</v>
      </c>
      <c r="C112" t="n">
        <v>2.9078</v>
      </c>
      <c r="D112" t="n">
        <v>2.55234</v>
      </c>
    </row>
    <row r="113">
      <c r="A113" t="n">
        <v>2207796</v>
      </c>
      <c r="B113" t="n">
        <v>4.92925</v>
      </c>
      <c r="C113" t="n">
        <v>2.97391</v>
      </c>
      <c r="D113" t="n">
        <v>2.58448</v>
      </c>
    </row>
    <row r="114">
      <c r="A114" t="n">
        <v>2318131</v>
      </c>
      <c r="B114" t="n">
        <v>4.53973</v>
      </c>
      <c r="C114" t="n">
        <v>3.03879</v>
      </c>
      <c r="D114" t="n">
        <v>2.60187</v>
      </c>
    </row>
    <row r="115">
      <c r="A115" t="n">
        <v>2433982</v>
      </c>
      <c r="B115" t="n">
        <v>4.60244</v>
      </c>
      <c r="C115" t="n">
        <v>3.08778</v>
      </c>
      <c r="D115" t="n">
        <v>2.61991</v>
      </c>
    </row>
    <row r="116">
      <c r="A116" t="n">
        <v>2555625</v>
      </c>
      <c r="B116" t="n">
        <v>4.73201</v>
      </c>
      <c r="C116" t="n">
        <v>3.16346</v>
      </c>
      <c r="D116" t="n">
        <v>2.64054</v>
      </c>
    </row>
    <row r="117">
      <c r="A117" t="n">
        <v>2683350</v>
      </c>
      <c r="B117" t="n">
        <v>4.80175</v>
      </c>
      <c r="C117" t="n">
        <v>3.22631</v>
      </c>
      <c r="D117" t="n">
        <v>2.66536</v>
      </c>
    </row>
    <row r="118">
      <c r="A118" t="n">
        <v>2817461</v>
      </c>
      <c r="B118" t="n">
        <v>4.87395</v>
      </c>
      <c r="C118" t="n">
        <v>3.29702</v>
      </c>
      <c r="D118" t="n">
        <v>2.69855</v>
      </c>
    </row>
    <row r="119">
      <c r="A119" t="n">
        <v>2958277</v>
      </c>
      <c r="B119" t="n">
        <v>4.99109</v>
      </c>
      <c r="C119" t="n">
        <v>3.36543</v>
      </c>
      <c r="D119" t="n">
        <v>2.71537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