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0.242483</v>
      </c>
      <c r="C2" t="n">
        <v>0.239792</v>
      </c>
      <c r="D2" t="n">
        <v>0.19461</v>
      </c>
    </row>
    <row r="3">
      <c r="A3" t="n">
        <v>10500</v>
      </c>
      <c r="B3" t="n">
        <v>0.191268</v>
      </c>
      <c r="C3" t="n">
        <v>0.243913</v>
      </c>
      <c r="D3" t="n">
        <v>0.196864</v>
      </c>
    </row>
    <row r="4">
      <c r="A4" t="n">
        <v>11025</v>
      </c>
      <c r="B4" t="n">
        <v>0.197711</v>
      </c>
      <c r="C4" t="n">
        <v>0.249355</v>
      </c>
      <c r="D4" t="n">
        <v>0.202937</v>
      </c>
    </row>
    <row r="5">
      <c r="A5" t="n">
        <v>11576</v>
      </c>
      <c r="B5" t="n">
        <v>0.204483</v>
      </c>
      <c r="C5" t="n">
        <v>0.258514</v>
      </c>
      <c r="D5" t="n">
        <v>0.209298</v>
      </c>
    </row>
    <row r="6">
      <c r="A6" t="n">
        <v>12154</v>
      </c>
      <c r="B6" t="n">
        <v>0.21002</v>
      </c>
      <c r="C6" t="n">
        <v>0.262638</v>
      </c>
      <c r="D6" t="n">
        <v>0.214516</v>
      </c>
    </row>
    <row r="7">
      <c r="A7" t="n">
        <v>12760</v>
      </c>
      <c r="B7" t="n">
        <v>0.214327</v>
      </c>
      <c r="C7" t="n">
        <v>0.218431</v>
      </c>
      <c r="D7" t="n">
        <v>0.180856</v>
      </c>
    </row>
    <row r="8">
      <c r="A8" t="n">
        <v>13396</v>
      </c>
      <c r="B8" t="n">
        <v>0.220417</v>
      </c>
      <c r="C8" t="n">
        <v>0.224719</v>
      </c>
      <c r="D8" t="n">
        <v>0.18674</v>
      </c>
    </row>
    <row r="9">
      <c r="A9" t="n">
        <v>14063</v>
      </c>
      <c r="B9" t="n">
        <v>0.22819</v>
      </c>
      <c r="C9" t="n">
        <v>0.229258</v>
      </c>
      <c r="D9" t="n">
        <v>0.189955</v>
      </c>
    </row>
    <row r="10">
      <c r="A10" t="n">
        <v>14763</v>
      </c>
      <c r="B10" t="n">
        <v>0.233244</v>
      </c>
      <c r="C10" t="n">
        <v>0.233612</v>
      </c>
      <c r="D10" t="n">
        <v>0.193843</v>
      </c>
    </row>
    <row r="11">
      <c r="A11" t="n">
        <v>15498</v>
      </c>
      <c r="B11" t="n">
        <v>0.237987</v>
      </c>
      <c r="C11" t="n">
        <v>0.239214</v>
      </c>
      <c r="D11" t="n">
        <v>0.198981</v>
      </c>
    </row>
    <row r="12">
      <c r="A12" t="n">
        <v>16269</v>
      </c>
      <c r="B12" t="n">
        <v>0.246156</v>
      </c>
      <c r="C12" t="n">
        <v>0.245749</v>
      </c>
      <c r="D12" t="n">
        <v>0.203889</v>
      </c>
    </row>
    <row r="13">
      <c r="A13" t="n">
        <v>17078</v>
      </c>
      <c r="B13" t="n">
        <v>0.251029</v>
      </c>
      <c r="C13" t="n">
        <v>0.250195</v>
      </c>
      <c r="D13" t="n">
        <v>0.207984</v>
      </c>
    </row>
    <row r="14">
      <c r="A14" t="n">
        <v>17927</v>
      </c>
      <c r="B14" t="n">
        <v>0.256439</v>
      </c>
      <c r="C14" t="n">
        <v>0.255592</v>
      </c>
      <c r="D14" t="n">
        <v>0.21221</v>
      </c>
    </row>
    <row r="15">
      <c r="A15" t="n">
        <v>18818</v>
      </c>
      <c r="B15" t="n">
        <v>0.26422</v>
      </c>
      <c r="C15" t="n">
        <v>0.262442</v>
      </c>
      <c r="D15" t="n">
        <v>0.21814</v>
      </c>
    </row>
    <row r="16">
      <c r="A16" t="n">
        <v>19753</v>
      </c>
      <c r="B16" t="n">
        <v>0.268808</v>
      </c>
      <c r="C16" t="n">
        <v>0.267862</v>
      </c>
      <c r="D16" t="n">
        <v>0.221749</v>
      </c>
    </row>
    <row r="17">
      <c r="A17" t="n">
        <v>20734</v>
      </c>
      <c r="B17" t="n">
        <v>0.275684</v>
      </c>
      <c r="C17" t="n">
        <v>0.274656</v>
      </c>
      <c r="D17" t="n">
        <v>0.22709</v>
      </c>
    </row>
    <row r="18">
      <c r="A18" t="n">
        <v>21764</v>
      </c>
      <c r="B18" t="n">
        <v>0.22991</v>
      </c>
      <c r="C18" t="n">
        <v>0.279972</v>
      </c>
      <c r="D18" t="n">
        <v>0.230416</v>
      </c>
    </row>
    <row r="19">
      <c r="A19" t="n">
        <v>22845</v>
      </c>
      <c r="B19" t="n">
        <v>0.234266</v>
      </c>
      <c r="C19" t="n">
        <v>0.283694</v>
      </c>
      <c r="D19" t="n">
        <v>0.234843</v>
      </c>
    </row>
    <row r="20">
      <c r="A20" t="n">
        <v>23980</v>
      </c>
      <c r="B20" t="n">
        <v>0.238582</v>
      </c>
      <c r="C20" t="n">
        <v>0.289248</v>
      </c>
      <c r="D20" t="n">
        <v>0.240206</v>
      </c>
    </row>
    <row r="21">
      <c r="A21" t="n">
        <v>25171</v>
      </c>
      <c r="B21" t="n">
        <v>0.243026</v>
      </c>
      <c r="C21" t="n">
        <v>0.245456</v>
      </c>
      <c r="D21" t="n">
        <v>0.204464</v>
      </c>
    </row>
    <row r="22">
      <c r="A22" t="n">
        <v>26421</v>
      </c>
      <c r="B22" t="n">
        <v>0.247549</v>
      </c>
      <c r="C22" t="n">
        <v>0.250392</v>
      </c>
      <c r="D22" t="n">
        <v>0.208684</v>
      </c>
    </row>
    <row r="23">
      <c r="A23" t="n">
        <v>27733</v>
      </c>
      <c r="B23" t="n">
        <v>0.251822</v>
      </c>
      <c r="C23" t="n">
        <v>0.25433</v>
      </c>
      <c r="D23" t="n">
        <v>0.21081</v>
      </c>
    </row>
    <row r="24">
      <c r="A24" t="n">
        <v>29110</v>
      </c>
      <c r="B24" t="n">
        <v>0.256708</v>
      </c>
      <c r="C24" t="n">
        <v>0.258055</v>
      </c>
      <c r="D24" t="n">
        <v>0.216068</v>
      </c>
    </row>
    <row r="25">
      <c r="A25" t="n">
        <v>30555</v>
      </c>
      <c r="B25" t="n">
        <v>0.261658</v>
      </c>
      <c r="C25" t="n">
        <v>0.262981</v>
      </c>
      <c r="D25" t="n">
        <v>0.219893</v>
      </c>
    </row>
    <row r="26">
      <c r="A26" t="n">
        <v>32072</v>
      </c>
      <c r="B26" t="n">
        <v>0.268074</v>
      </c>
      <c r="C26" t="n">
        <v>0.268297</v>
      </c>
      <c r="D26" t="n">
        <v>0.224553</v>
      </c>
    </row>
    <row r="27">
      <c r="A27" t="n">
        <v>33664</v>
      </c>
      <c r="B27" t="n">
        <v>0.272207</v>
      </c>
      <c r="C27" t="n">
        <v>0.272855</v>
      </c>
      <c r="D27" t="n">
        <v>0.227874</v>
      </c>
    </row>
    <row r="28">
      <c r="A28" t="n">
        <v>35335</v>
      </c>
      <c r="B28" t="n">
        <v>0.2776</v>
      </c>
      <c r="C28" t="n">
        <v>0.278731</v>
      </c>
      <c r="D28" t="n">
        <v>0.233098</v>
      </c>
    </row>
    <row r="29">
      <c r="A29" t="n">
        <v>37089</v>
      </c>
      <c r="B29" t="n">
        <v>0.282486</v>
      </c>
      <c r="C29" t="n">
        <v>0.284493</v>
      </c>
      <c r="D29" t="n">
        <v>0.237983</v>
      </c>
    </row>
    <row r="30">
      <c r="A30" t="n">
        <v>38930</v>
      </c>
      <c r="B30" t="n">
        <v>0.288741</v>
      </c>
      <c r="C30" t="n">
        <v>0.290054</v>
      </c>
      <c r="D30" t="n">
        <v>0.241977</v>
      </c>
    </row>
    <row r="31">
      <c r="A31" t="n">
        <v>40863</v>
      </c>
      <c r="B31" t="n">
        <v>0.293673</v>
      </c>
      <c r="C31" t="n">
        <v>0.295383</v>
      </c>
      <c r="D31" t="n">
        <v>0.246219</v>
      </c>
    </row>
    <row r="32">
      <c r="A32" t="n">
        <v>42892</v>
      </c>
      <c r="B32" t="n">
        <v>0.242041</v>
      </c>
      <c r="C32" t="n">
        <v>0.300169</v>
      </c>
      <c r="D32" t="n">
        <v>0.249902</v>
      </c>
    </row>
    <row r="33">
      <c r="A33" t="n">
        <v>45022</v>
      </c>
      <c r="B33" t="n">
        <v>0.245602</v>
      </c>
      <c r="C33" t="n">
        <v>0.306581</v>
      </c>
      <c r="D33" t="n">
        <v>0.255747</v>
      </c>
    </row>
    <row r="34">
      <c r="A34" t="n">
        <v>47258</v>
      </c>
      <c r="B34" t="n">
        <v>0.248722</v>
      </c>
      <c r="C34" t="n">
        <v>0.311781</v>
      </c>
      <c r="D34" t="n">
        <v>0.259168</v>
      </c>
    </row>
    <row r="35">
      <c r="A35" t="n">
        <v>49605</v>
      </c>
      <c r="B35" t="n">
        <v>0.252326</v>
      </c>
      <c r="C35" t="n">
        <v>0.256327</v>
      </c>
      <c r="D35" t="n">
        <v>0.210761</v>
      </c>
    </row>
    <row r="36">
      <c r="A36" t="n">
        <v>52069</v>
      </c>
      <c r="B36" t="n">
        <v>0.25638</v>
      </c>
      <c r="C36" t="n">
        <v>0.259688</v>
      </c>
      <c r="D36" t="n">
        <v>0.213834</v>
      </c>
    </row>
    <row r="37">
      <c r="A37" t="n">
        <v>54656</v>
      </c>
      <c r="B37" t="n">
        <v>0.260382</v>
      </c>
      <c r="C37" t="n">
        <v>0.263976</v>
      </c>
      <c r="D37" t="n">
        <v>0.217216</v>
      </c>
    </row>
    <row r="38">
      <c r="A38" t="n">
        <v>57372</v>
      </c>
      <c r="B38" t="n">
        <v>0.2645</v>
      </c>
      <c r="C38" t="n">
        <v>0.268788</v>
      </c>
      <c r="D38" t="n">
        <v>0.221331</v>
      </c>
    </row>
    <row r="39">
      <c r="A39" t="n">
        <v>60223</v>
      </c>
      <c r="B39" t="n">
        <v>0.268885</v>
      </c>
      <c r="C39" t="n">
        <v>0.272975</v>
      </c>
      <c r="D39" t="n">
        <v>0.225254</v>
      </c>
    </row>
    <row r="40">
      <c r="A40" t="n">
        <v>63216</v>
      </c>
      <c r="B40" t="n">
        <v>0.273577</v>
      </c>
      <c r="C40" t="n">
        <v>0.27813</v>
      </c>
      <c r="D40" t="n">
        <v>0.229546</v>
      </c>
    </row>
    <row r="41">
      <c r="A41" t="n">
        <v>66358</v>
      </c>
      <c r="B41" t="n">
        <v>0.278708</v>
      </c>
      <c r="C41" t="n">
        <v>0.282893</v>
      </c>
      <c r="D41" t="n">
        <v>0.233671</v>
      </c>
    </row>
    <row r="42">
      <c r="A42" t="n">
        <v>69657</v>
      </c>
      <c r="B42" t="n">
        <v>0.283435</v>
      </c>
      <c r="C42" t="n">
        <v>0.287657</v>
      </c>
      <c r="D42" t="n">
        <v>0.237386</v>
      </c>
    </row>
    <row r="43">
      <c r="A43" t="n">
        <v>73120</v>
      </c>
      <c r="B43" t="n">
        <v>0.288413</v>
      </c>
      <c r="C43" t="n">
        <v>0.292817</v>
      </c>
      <c r="D43" t="n">
        <v>0.241678</v>
      </c>
    </row>
    <row r="44">
      <c r="A44" t="n">
        <v>76756</v>
      </c>
      <c r="B44" t="n">
        <v>0.293546</v>
      </c>
      <c r="C44" t="n">
        <v>0.298269</v>
      </c>
      <c r="D44" t="n">
        <v>0.246535</v>
      </c>
    </row>
    <row r="45">
      <c r="A45" t="n">
        <v>80573</v>
      </c>
      <c r="B45" t="n">
        <v>0.29854</v>
      </c>
      <c r="C45" t="n">
        <v>0.303641</v>
      </c>
      <c r="D45" t="n">
        <v>0.250327</v>
      </c>
    </row>
    <row r="46">
      <c r="A46" t="n">
        <v>84580</v>
      </c>
      <c r="B46" t="n">
        <v>0.303239</v>
      </c>
      <c r="C46" t="n">
        <v>0.308731</v>
      </c>
      <c r="D46" t="n">
        <v>0.254825</v>
      </c>
    </row>
    <row r="47">
      <c r="A47" t="n">
        <v>88787</v>
      </c>
      <c r="B47" t="n">
        <v>0.249948</v>
      </c>
      <c r="C47" t="n">
        <v>0.315027</v>
      </c>
      <c r="D47" t="n">
        <v>0.259271</v>
      </c>
    </row>
    <row r="48">
      <c r="A48" t="n">
        <v>93204</v>
      </c>
      <c r="B48" t="n">
        <v>0.25316</v>
      </c>
      <c r="C48" t="n">
        <v>0.320235</v>
      </c>
      <c r="D48" t="n">
        <v>0.262995</v>
      </c>
    </row>
    <row r="49">
      <c r="A49" t="n">
        <v>97841</v>
      </c>
      <c r="B49" t="n">
        <v>0.256706</v>
      </c>
      <c r="C49" t="n">
        <v>0.325021</v>
      </c>
      <c r="D49" t="n">
        <v>0.267151</v>
      </c>
    </row>
    <row r="50">
      <c r="A50" t="n">
        <v>102709</v>
      </c>
      <c r="B50" t="n">
        <v>0.26026</v>
      </c>
      <c r="C50" t="n">
        <v>0.265818</v>
      </c>
      <c r="D50" t="n">
        <v>0.216358</v>
      </c>
    </row>
    <row r="51">
      <c r="A51" t="n">
        <v>107820</v>
      </c>
      <c r="B51" t="n">
        <v>0.263952</v>
      </c>
      <c r="C51" t="n">
        <v>0.269244</v>
      </c>
      <c r="D51" t="n">
        <v>0.218774</v>
      </c>
    </row>
    <row r="52">
      <c r="A52" t="n">
        <v>113186</v>
      </c>
      <c r="B52" t="n">
        <v>0.26833</v>
      </c>
      <c r="C52" t="n">
        <v>0.273325</v>
      </c>
      <c r="D52" t="n">
        <v>0.223525</v>
      </c>
    </row>
    <row r="53">
      <c r="A53" t="n">
        <v>118820</v>
      </c>
      <c r="B53" t="n">
        <v>0.272807</v>
      </c>
      <c r="C53" t="n">
        <v>0.277787</v>
      </c>
      <c r="D53" t="n">
        <v>0.227008</v>
      </c>
    </row>
    <row r="54">
      <c r="A54" t="n">
        <v>124735</v>
      </c>
      <c r="B54" t="n">
        <v>0.277725</v>
      </c>
      <c r="C54" t="n">
        <v>0.282294</v>
      </c>
      <c r="D54" t="n">
        <v>0.230774</v>
      </c>
    </row>
    <row r="55">
      <c r="A55" t="n">
        <v>130945</v>
      </c>
      <c r="B55" t="n">
        <v>0.282402</v>
      </c>
      <c r="C55" t="n">
        <v>0.286735</v>
      </c>
      <c r="D55" t="n">
        <v>0.233732</v>
      </c>
    </row>
    <row r="56">
      <c r="A56" t="n">
        <v>137465</v>
      </c>
      <c r="B56" t="n">
        <v>0.28758</v>
      </c>
      <c r="C56" t="n">
        <v>0.291766</v>
      </c>
      <c r="D56" t="n">
        <v>0.238769</v>
      </c>
    </row>
    <row r="57">
      <c r="A57" t="n">
        <v>144311</v>
      </c>
      <c r="B57" t="n">
        <v>0.292823</v>
      </c>
      <c r="C57" t="n">
        <v>0.296914</v>
      </c>
      <c r="D57" t="n">
        <v>0.242995</v>
      </c>
    </row>
    <row r="58">
      <c r="A58" t="n">
        <v>151499</v>
      </c>
      <c r="B58" t="n">
        <v>0.297435</v>
      </c>
      <c r="C58" t="n">
        <v>0.302212</v>
      </c>
      <c r="D58" t="n">
        <v>0.247277</v>
      </c>
    </row>
    <row r="59">
      <c r="A59" t="n">
        <v>159046</v>
      </c>
      <c r="B59" t="n">
        <v>0.302111</v>
      </c>
      <c r="C59" t="n">
        <v>0.308123</v>
      </c>
      <c r="D59" t="n">
        <v>0.251501</v>
      </c>
    </row>
    <row r="60">
      <c r="A60" t="n">
        <v>166970</v>
      </c>
      <c r="B60" t="n">
        <v>0.307982</v>
      </c>
      <c r="C60" t="n">
        <v>0.314277</v>
      </c>
      <c r="D60" t="n">
        <v>0.255989</v>
      </c>
    </row>
    <row r="61">
      <c r="A61" t="n">
        <v>175290</v>
      </c>
      <c r="B61" t="n">
        <v>0.257732</v>
      </c>
      <c r="C61" t="n">
        <v>0.319993</v>
      </c>
      <c r="D61" t="n">
        <v>0.260253</v>
      </c>
    </row>
    <row r="62">
      <c r="A62" t="n">
        <v>184026</v>
      </c>
      <c r="B62" t="n">
        <v>0.256903</v>
      </c>
      <c r="C62" t="n">
        <v>0.325433</v>
      </c>
      <c r="D62" t="n">
        <v>0.26492</v>
      </c>
    </row>
    <row r="63">
      <c r="A63" t="n">
        <v>193198</v>
      </c>
      <c r="B63" t="n">
        <v>0.267292</v>
      </c>
      <c r="C63" t="n">
        <v>0.33053</v>
      </c>
      <c r="D63" t="n">
        <v>0.268892</v>
      </c>
    </row>
    <row r="64">
      <c r="A64" t="n">
        <v>202828</v>
      </c>
      <c r="B64" t="n">
        <v>0.274425</v>
      </c>
      <c r="C64" t="n">
        <v>0.273795</v>
      </c>
      <c r="D64" t="n">
        <v>0.224193</v>
      </c>
    </row>
    <row r="65">
      <c r="A65" t="n">
        <v>212939</v>
      </c>
      <c r="B65" t="n">
        <v>0.274455</v>
      </c>
      <c r="C65" t="n">
        <v>0.27797</v>
      </c>
      <c r="D65" t="n">
        <v>0.227721</v>
      </c>
    </row>
    <row r="66">
      <c r="A66" t="n">
        <v>223555</v>
      </c>
      <c r="B66" t="n">
        <v>0.283317</v>
      </c>
      <c r="C66" t="n">
        <v>0.284914</v>
      </c>
      <c r="D66" t="n">
        <v>0.232917</v>
      </c>
    </row>
    <row r="67">
      <c r="A67" t="n">
        <v>234701</v>
      </c>
      <c r="B67" t="n">
        <v>0.289688</v>
      </c>
      <c r="C67" t="n">
        <v>0.289452</v>
      </c>
      <c r="D67" t="n">
        <v>0.238425</v>
      </c>
    </row>
    <row r="68">
      <c r="A68" t="n">
        <v>246404</v>
      </c>
      <c r="B68" t="n">
        <v>0.296994</v>
      </c>
      <c r="C68" t="n">
        <v>0.296121</v>
      </c>
      <c r="D68" t="n">
        <v>0.243976</v>
      </c>
    </row>
    <row r="69">
      <c r="A69" t="n">
        <v>258692</v>
      </c>
      <c r="B69" t="n">
        <v>0.30221</v>
      </c>
      <c r="C69" t="n">
        <v>0.301941</v>
      </c>
      <c r="D69" t="n">
        <v>0.251102</v>
      </c>
    </row>
    <row r="70">
      <c r="A70" t="n">
        <v>271594</v>
      </c>
      <c r="B70" t="n">
        <v>0.320681</v>
      </c>
      <c r="C70" t="n">
        <v>0.312697</v>
      </c>
      <c r="D70" t="n">
        <v>0.257264</v>
      </c>
    </row>
    <row r="71">
      <c r="A71" t="n">
        <v>285141</v>
      </c>
      <c r="B71" t="n">
        <v>0.331926</v>
      </c>
      <c r="C71" t="n">
        <v>0.321301</v>
      </c>
      <c r="D71" t="n">
        <v>0.264154</v>
      </c>
    </row>
    <row r="72">
      <c r="A72" t="n">
        <v>299365</v>
      </c>
      <c r="B72" t="n">
        <v>0.346352</v>
      </c>
      <c r="C72" t="n">
        <v>0.329046</v>
      </c>
      <c r="D72" t="n">
        <v>0.273107</v>
      </c>
    </row>
    <row r="73">
      <c r="A73" t="n">
        <v>314300</v>
      </c>
      <c r="B73" t="n">
        <v>0.358389</v>
      </c>
      <c r="C73" t="n">
        <v>0.335882</v>
      </c>
      <c r="D73" t="n">
        <v>0.278039</v>
      </c>
    </row>
    <row r="74">
      <c r="A74" t="n">
        <v>329981</v>
      </c>
      <c r="B74" t="n">
        <v>0.366679</v>
      </c>
      <c r="C74" t="n">
        <v>0.346311</v>
      </c>
      <c r="D74" t="n">
        <v>0.284067</v>
      </c>
    </row>
    <row r="75">
      <c r="A75" t="n">
        <v>346446</v>
      </c>
      <c r="B75" t="n">
        <v>0.37982</v>
      </c>
      <c r="C75" t="n">
        <v>0.356442</v>
      </c>
      <c r="D75" t="n">
        <v>0.293258</v>
      </c>
    </row>
    <row r="76">
      <c r="A76" t="n">
        <v>363734</v>
      </c>
      <c r="B76" t="n">
        <v>0.413234</v>
      </c>
      <c r="C76" t="n">
        <v>0.368707</v>
      </c>
      <c r="D76" t="n">
        <v>0.30169</v>
      </c>
    </row>
    <row r="77">
      <c r="A77" t="n">
        <v>381886</v>
      </c>
      <c r="B77" t="n">
        <v>0.420061</v>
      </c>
      <c r="C77" t="n">
        <v>0.382531</v>
      </c>
      <c r="D77" t="n">
        <v>0.312124</v>
      </c>
    </row>
    <row r="78">
      <c r="A78" t="n">
        <v>400945</v>
      </c>
      <c r="B78" t="n">
        <v>0.42639</v>
      </c>
      <c r="C78" t="n">
        <v>0.360256</v>
      </c>
      <c r="D78" t="n">
        <v>0.30591</v>
      </c>
    </row>
    <row r="79">
      <c r="A79" t="n">
        <v>420956</v>
      </c>
      <c r="B79" t="n">
        <v>0.44222</v>
      </c>
      <c r="C79" t="n">
        <v>0.369816</v>
      </c>
      <c r="D79" t="n">
        <v>0.312418</v>
      </c>
    </row>
    <row r="80">
      <c r="A80" t="n">
        <v>441967</v>
      </c>
      <c r="B80" t="n">
        <v>0.459196</v>
      </c>
      <c r="C80" t="n">
        <v>0.382906</v>
      </c>
      <c r="D80" t="n">
        <v>0.326636</v>
      </c>
    </row>
    <row r="81">
      <c r="A81" t="n">
        <v>464028</v>
      </c>
      <c r="B81" t="n">
        <v>0.476282</v>
      </c>
      <c r="C81" t="n">
        <v>0.398571</v>
      </c>
      <c r="D81" t="n">
        <v>0.339535</v>
      </c>
    </row>
    <row r="82">
      <c r="A82" t="n">
        <v>487192</v>
      </c>
      <c r="B82" t="n">
        <v>0.49552</v>
      </c>
      <c r="C82" t="n">
        <v>0.417075</v>
      </c>
      <c r="D82" t="n">
        <v>0.355054</v>
      </c>
    </row>
    <row r="83">
      <c r="A83" t="n">
        <v>511514</v>
      </c>
      <c r="B83" t="n">
        <v>0.514361</v>
      </c>
      <c r="C83" t="n">
        <v>0.431302</v>
      </c>
      <c r="D83" t="n">
        <v>0.369074</v>
      </c>
    </row>
    <row r="84">
      <c r="A84" t="n">
        <v>537052</v>
      </c>
      <c r="B84" t="n">
        <v>0.5339699999999999</v>
      </c>
      <c r="C84" t="n">
        <v>0.452547</v>
      </c>
      <c r="D84" t="n">
        <v>0.384602</v>
      </c>
    </row>
    <row r="85">
      <c r="A85" t="n">
        <v>563866</v>
      </c>
      <c r="B85" t="n">
        <v>0.556437</v>
      </c>
      <c r="C85" t="n">
        <v>0.472704</v>
      </c>
      <c r="D85" t="n">
        <v>0.402888</v>
      </c>
    </row>
    <row r="86">
      <c r="A86" t="n">
        <v>592020</v>
      </c>
      <c r="B86" t="n">
        <v>0.576597</v>
      </c>
      <c r="C86" t="n">
        <v>0.49327</v>
      </c>
      <c r="D86" t="n">
        <v>0.418884</v>
      </c>
    </row>
    <row r="87">
      <c r="A87" t="n">
        <v>621581</v>
      </c>
      <c r="B87" t="n">
        <v>0.600955</v>
      </c>
      <c r="C87" t="n">
        <v>0.510203</v>
      </c>
      <c r="D87" t="n">
        <v>0.433187</v>
      </c>
    </row>
    <row r="88">
      <c r="A88" t="n">
        <v>652620</v>
      </c>
      <c r="B88" t="n">
        <v>0.6222490000000001</v>
      </c>
      <c r="C88" t="n">
        <v>0.532844</v>
      </c>
      <c r="D88" t="n">
        <v>0.452493</v>
      </c>
    </row>
    <row r="89">
      <c r="A89" t="n">
        <v>685210</v>
      </c>
      <c r="B89" t="n">
        <v>0.645414</v>
      </c>
      <c r="C89" t="n">
        <v>0.555245</v>
      </c>
      <c r="D89" t="n">
        <v>0.469917</v>
      </c>
    </row>
    <row r="90">
      <c r="A90" t="n">
        <v>719429</v>
      </c>
      <c r="B90" t="n">
        <v>0.671277</v>
      </c>
      <c r="C90" t="n">
        <v>0.573056</v>
      </c>
      <c r="D90" t="n">
        <v>0.489495</v>
      </c>
    </row>
    <row r="91">
      <c r="A91" t="n">
        <v>755358</v>
      </c>
      <c r="B91" t="n">
        <v>0.674745</v>
      </c>
      <c r="C91" t="n">
        <v>0.599287</v>
      </c>
      <c r="D91" t="n">
        <v>0.499166</v>
      </c>
    </row>
    <row r="92">
      <c r="A92" t="n">
        <v>793083</v>
      </c>
      <c r="B92" t="n">
        <v>0.684867</v>
      </c>
      <c r="C92" t="n">
        <v>0.599038</v>
      </c>
      <c r="D92" t="n">
        <v>0.506736</v>
      </c>
    </row>
    <row r="93">
      <c r="A93" t="n">
        <v>832694</v>
      </c>
      <c r="B93" t="n">
        <v>0.693883</v>
      </c>
      <c r="C93" t="n">
        <v>0.612969</v>
      </c>
      <c r="D93" t="n">
        <v>0.519599</v>
      </c>
    </row>
    <row r="94">
      <c r="A94" t="n">
        <v>874285</v>
      </c>
      <c r="B94" t="n">
        <v>0.704836</v>
      </c>
      <c r="C94" t="n">
        <v>0.6267740000000001</v>
      </c>
      <c r="D94" t="n">
        <v>0.528613</v>
      </c>
    </row>
    <row r="95">
      <c r="A95" t="n">
        <v>917955</v>
      </c>
      <c r="B95" t="n">
        <v>0.716572</v>
      </c>
      <c r="C95" t="n">
        <v>0.640391</v>
      </c>
      <c r="D95" t="n">
        <v>0.54279</v>
      </c>
    </row>
    <row r="96">
      <c r="A96" t="n">
        <v>963808</v>
      </c>
      <c r="B96" t="n">
        <v>0.728653</v>
      </c>
      <c r="C96" t="n">
        <v>0.653301</v>
      </c>
      <c r="D96" t="n">
        <v>0.558127</v>
      </c>
    </row>
    <row r="97">
      <c r="A97" t="n">
        <v>1011953</v>
      </c>
      <c r="B97" t="n">
        <v>0.743373</v>
      </c>
      <c r="C97" t="n">
        <v>0.671009</v>
      </c>
      <c r="D97" t="n">
        <v>0.569084</v>
      </c>
    </row>
    <row r="98">
      <c r="A98" t="n">
        <v>1062505</v>
      </c>
      <c r="B98" t="n">
        <v>0.758057</v>
      </c>
      <c r="C98" t="n">
        <v>0.686703</v>
      </c>
      <c r="D98" t="n">
        <v>0.583577</v>
      </c>
    </row>
    <row r="99">
      <c r="A99" t="n">
        <v>1115584</v>
      </c>
      <c r="B99" t="n">
        <v>0.773899</v>
      </c>
      <c r="C99" t="n">
        <v>0.7038</v>
      </c>
      <c r="D99" t="n">
        <v>0.596505</v>
      </c>
    </row>
    <row r="100">
      <c r="A100" t="n">
        <v>1171316</v>
      </c>
      <c r="B100" t="n">
        <v>0.7914099999999999</v>
      </c>
      <c r="C100" t="n">
        <v>0.721801</v>
      </c>
      <c r="D100" t="n">
        <v>0.609876</v>
      </c>
    </row>
    <row r="101">
      <c r="A101" t="n">
        <v>1229834</v>
      </c>
      <c r="B101" t="n">
        <v>0.80898</v>
      </c>
      <c r="C101" t="n">
        <v>0.740287</v>
      </c>
      <c r="D101" t="n">
        <v>0.623942</v>
      </c>
    </row>
    <row r="102">
      <c r="A102" t="n">
        <v>1291277</v>
      </c>
      <c r="B102" t="n">
        <v>0.82786</v>
      </c>
      <c r="C102" t="n">
        <v>0.7615690000000001</v>
      </c>
      <c r="D102" t="n">
        <v>0.639957</v>
      </c>
    </row>
    <row r="103">
      <c r="A103" t="n">
        <v>1355792</v>
      </c>
      <c r="B103" t="n">
        <v>0.847658</v>
      </c>
      <c r="C103" t="n">
        <v>0.782631</v>
      </c>
      <c r="D103" t="n">
        <v>0.655284</v>
      </c>
    </row>
    <row r="104">
      <c r="A104" t="n">
        <v>1423532</v>
      </c>
      <c r="B104" t="n">
        <v>0.868498</v>
      </c>
      <c r="C104" t="n">
        <v>0.8055870000000001</v>
      </c>
      <c r="D104" t="n">
        <v>0.670683</v>
      </c>
    </row>
    <row r="105">
      <c r="A105" t="n">
        <v>1494659</v>
      </c>
      <c r="B105" t="n">
        <v>0.7942709999999999</v>
      </c>
      <c r="C105" t="n">
        <v>0.828151</v>
      </c>
      <c r="D105" t="n">
        <v>0.691198</v>
      </c>
    </row>
    <row r="106">
      <c r="A106" t="n">
        <v>1569342</v>
      </c>
      <c r="B106" t="n">
        <v>0.801204</v>
      </c>
      <c r="C106" t="n">
        <v>0.851034</v>
      </c>
      <c r="D106" t="n">
        <v>0.708885</v>
      </c>
    </row>
    <row r="107">
      <c r="A107" t="n">
        <v>1647759</v>
      </c>
      <c r="B107" t="n">
        <v>0.809335</v>
      </c>
      <c r="C107" t="n">
        <v>0.782991</v>
      </c>
      <c r="D107" t="n">
        <v>0.650627</v>
      </c>
    </row>
    <row r="108">
      <c r="A108" t="n">
        <v>1730096</v>
      </c>
      <c r="B108" t="n">
        <v>0.818546</v>
      </c>
      <c r="C108" t="n">
        <v>0.795656</v>
      </c>
      <c r="D108" t="n">
        <v>0.661516</v>
      </c>
    </row>
    <row r="109">
      <c r="A109" t="n">
        <v>1816549</v>
      </c>
      <c r="B109" t="n">
        <v>0.827234</v>
      </c>
      <c r="C109" t="n">
        <v>0.806893</v>
      </c>
      <c r="D109" t="n">
        <v>0.67236</v>
      </c>
    </row>
    <row r="110">
      <c r="A110" t="n">
        <v>1907324</v>
      </c>
      <c r="B110" t="n">
        <v>0.839066</v>
      </c>
      <c r="C110" t="n">
        <v>0.819708</v>
      </c>
      <c r="D110" t="n">
        <v>0.6852470000000001</v>
      </c>
    </row>
    <row r="111">
      <c r="A111" t="n">
        <v>2002637</v>
      </c>
      <c r="B111" t="n">
        <v>0.849465</v>
      </c>
      <c r="C111" t="n">
        <v>0.833967</v>
      </c>
      <c r="D111" t="n">
        <v>0.696736</v>
      </c>
    </row>
    <row r="112">
      <c r="A112" t="n">
        <v>2102715</v>
      </c>
      <c r="B112" t="n">
        <v>0.863297</v>
      </c>
      <c r="C112" t="n">
        <v>0.848723</v>
      </c>
      <c r="D112" t="n">
        <v>0.7099800000000001</v>
      </c>
    </row>
    <row r="113">
      <c r="A113" t="n">
        <v>2207796</v>
      </c>
      <c r="B113" t="n">
        <v>0.877649</v>
      </c>
      <c r="C113" t="n">
        <v>0.863442</v>
      </c>
      <c r="D113" t="n">
        <v>0.722884</v>
      </c>
    </row>
    <row r="114">
      <c r="A114" t="n">
        <v>2318131</v>
      </c>
      <c r="B114" t="n">
        <v>0.89323</v>
      </c>
      <c r="C114" t="n">
        <v>0.879844</v>
      </c>
      <c r="D114" t="n">
        <v>0.737618</v>
      </c>
    </row>
    <row r="115">
      <c r="A115" t="n">
        <v>2433982</v>
      </c>
      <c r="B115" t="n">
        <v>0.910211</v>
      </c>
      <c r="C115" t="n">
        <v>0.895757</v>
      </c>
      <c r="D115" t="n">
        <v>0.7522450000000001</v>
      </c>
    </row>
    <row r="116">
      <c r="A116" t="n">
        <v>2555625</v>
      </c>
      <c r="B116" t="n">
        <v>0.929412</v>
      </c>
      <c r="C116" t="n">
        <v>0.915565</v>
      </c>
      <c r="D116" t="n">
        <v>0.764356</v>
      </c>
    </row>
    <row r="117">
      <c r="A117" t="n">
        <v>2683350</v>
      </c>
      <c r="B117" t="n">
        <v>0.948867</v>
      </c>
      <c r="C117" t="n">
        <v>0.935606</v>
      </c>
      <c r="D117" t="n">
        <v>0.77873</v>
      </c>
    </row>
    <row r="118">
      <c r="A118" t="n">
        <v>2817461</v>
      </c>
      <c r="B118" t="n">
        <v>0.969824</v>
      </c>
      <c r="C118" t="n">
        <v>0.955502</v>
      </c>
      <c r="D118" t="n">
        <v>0.795654</v>
      </c>
    </row>
    <row r="119">
      <c r="A119" t="n">
        <v>2958277</v>
      </c>
      <c r="B119" t="n">
        <v>0.8606819999999999</v>
      </c>
      <c r="C119" t="n">
        <v>0.977141</v>
      </c>
      <c r="D119" t="n">
        <v>0.810114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0.249914</v>
      </c>
      <c r="C2" t="n">
        <v>0.20772</v>
      </c>
      <c r="D2" t="n">
        <v>0.155135</v>
      </c>
    </row>
    <row r="3">
      <c r="A3" t="n">
        <v>10500</v>
      </c>
      <c r="B3" t="n">
        <v>0.22062</v>
      </c>
      <c r="C3" t="n">
        <v>0.211689</v>
      </c>
      <c r="D3" t="n">
        <v>0.153838</v>
      </c>
    </row>
    <row r="4">
      <c r="A4" t="n">
        <v>11025</v>
      </c>
      <c r="B4" t="n">
        <v>0.224715</v>
      </c>
      <c r="C4" t="n">
        <v>0.215306</v>
      </c>
      <c r="D4" t="n">
        <v>0.159547</v>
      </c>
    </row>
    <row r="5">
      <c r="A5" t="n">
        <v>11576</v>
      </c>
      <c r="B5" t="n">
        <v>0.230207</v>
      </c>
      <c r="C5" t="n">
        <v>0.222402</v>
      </c>
      <c r="D5" t="n">
        <v>0.16231</v>
      </c>
    </row>
    <row r="6">
      <c r="A6" t="n">
        <v>12154</v>
      </c>
      <c r="B6" t="n">
        <v>0.231943</v>
      </c>
      <c r="C6" t="n">
        <v>0.228244</v>
      </c>
      <c r="D6" t="n">
        <v>0.166807</v>
      </c>
    </row>
    <row r="7">
      <c r="A7" t="n">
        <v>12760</v>
      </c>
      <c r="B7" t="n">
        <v>0.235799</v>
      </c>
      <c r="C7" t="n">
        <v>0.211288</v>
      </c>
      <c r="D7" t="n">
        <v>0.163681</v>
      </c>
    </row>
    <row r="8">
      <c r="A8" t="n">
        <v>13396</v>
      </c>
      <c r="B8" t="n">
        <v>0.237331</v>
      </c>
      <c r="C8" t="n">
        <v>0.213366</v>
      </c>
      <c r="D8" t="n">
        <v>0.165322</v>
      </c>
    </row>
    <row r="9">
      <c r="A9" t="n">
        <v>14063</v>
      </c>
      <c r="B9" t="n">
        <v>0.238196</v>
      </c>
      <c r="C9" t="n">
        <v>0.21833</v>
      </c>
      <c r="D9" t="n">
        <v>0.169877</v>
      </c>
    </row>
    <row r="10">
      <c r="A10" t="n">
        <v>14763</v>
      </c>
      <c r="B10" t="n">
        <v>0.242655</v>
      </c>
      <c r="C10" t="n">
        <v>0.223551</v>
      </c>
      <c r="D10" t="n">
        <v>0.168496</v>
      </c>
    </row>
    <row r="11">
      <c r="A11" t="n">
        <v>15498</v>
      </c>
      <c r="B11" t="n">
        <v>0.243072</v>
      </c>
      <c r="C11" t="n">
        <v>0.218682</v>
      </c>
      <c r="D11" t="n">
        <v>0.172572</v>
      </c>
    </row>
    <row r="12">
      <c r="A12" t="n">
        <v>16269</v>
      </c>
      <c r="B12" t="n">
        <v>0.256543</v>
      </c>
      <c r="C12" t="n">
        <v>0.232787</v>
      </c>
      <c r="D12" t="n">
        <v>0.17727</v>
      </c>
    </row>
    <row r="13">
      <c r="A13" t="n">
        <v>17078</v>
      </c>
      <c r="B13" t="n">
        <v>0.257111</v>
      </c>
      <c r="C13" t="n">
        <v>0.229954</v>
      </c>
      <c r="D13" t="n">
        <v>0.178863</v>
      </c>
    </row>
    <row r="14">
      <c r="A14" t="n">
        <v>17927</v>
      </c>
      <c r="B14" t="n">
        <v>0.25782</v>
      </c>
      <c r="C14" t="n">
        <v>0.233144</v>
      </c>
      <c r="D14" t="n">
        <v>0.177952</v>
      </c>
    </row>
    <row r="15">
      <c r="A15" t="n">
        <v>18818</v>
      </c>
      <c r="B15" t="n">
        <v>0.265659</v>
      </c>
      <c r="C15" t="n">
        <v>0.237487</v>
      </c>
      <c r="D15" t="n">
        <v>0.182477</v>
      </c>
    </row>
    <row r="16">
      <c r="A16" t="n">
        <v>19753</v>
      </c>
      <c r="B16" t="n">
        <v>0.272167</v>
      </c>
      <c r="C16" t="n">
        <v>0.243806</v>
      </c>
      <c r="D16" t="n">
        <v>0.185759</v>
      </c>
    </row>
    <row r="17">
      <c r="A17" t="n">
        <v>20734</v>
      </c>
      <c r="B17" t="n">
        <v>0.278191</v>
      </c>
      <c r="C17" t="n">
        <v>0.247903</v>
      </c>
      <c r="D17" t="n">
        <v>0.185779</v>
      </c>
    </row>
    <row r="18">
      <c r="A18" t="n">
        <v>21764</v>
      </c>
      <c r="B18" t="n">
        <v>0.255246</v>
      </c>
      <c r="C18" t="n">
        <v>0.252222</v>
      </c>
      <c r="D18" t="n">
        <v>0.18889</v>
      </c>
    </row>
    <row r="19">
      <c r="A19" t="n">
        <v>22845</v>
      </c>
      <c r="B19" t="n">
        <v>0.261683</v>
      </c>
      <c r="C19" t="n">
        <v>0.259034</v>
      </c>
      <c r="D19" t="n">
        <v>0.192781</v>
      </c>
    </row>
    <row r="20">
      <c r="A20" t="n">
        <v>23980</v>
      </c>
      <c r="B20" t="n">
        <v>0.265569</v>
      </c>
      <c r="C20" t="n">
        <v>0.266957</v>
      </c>
      <c r="D20" t="n">
        <v>0.194864</v>
      </c>
    </row>
    <row r="21">
      <c r="A21" t="n">
        <v>25171</v>
      </c>
      <c r="B21" t="n">
        <v>0.272011</v>
      </c>
      <c r="C21" t="n">
        <v>0.246214</v>
      </c>
      <c r="D21" t="n">
        <v>0.192669</v>
      </c>
    </row>
    <row r="22">
      <c r="A22" t="n">
        <v>26421</v>
      </c>
      <c r="B22" t="n">
        <v>0.274392</v>
      </c>
      <c r="C22" t="n">
        <v>0.25278</v>
      </c>
      <c r="D22" t="n">
        <v>0.195252</v>
      </c>
    </row>
    <row r="23">
      <c r="A23" t="n">
        <v>27733</v>
      </c>
      <c r="B23" t="n">
        <v>0.278425</v>
      </c>
      <c r="C23" t="n">
        <v>0.255757</v>
      </c>
      <c r="D23" t="n">
        <v>0.198054</v>
      </c>
    </row>
    <row r="24">
      <c r="A24" t="n">
        <v>29110</v>
      </c>
      <c r="B24" t="n">
        <v>0.281903</v>
      </c>
      <c r="C24" t="n">
        <v>0.265542</v>
      </c>
      <c r="D24" t="n">
        <v>0.202794</v>
      </c>
    </row>
    <row r="25">
      <c r="A25" t="n">
        <v>30555</v>
      </c>
      <c r="B25" t="n">
        <v>0.284297</v>
      </c>
      <c r="C25" t="n">
        <v>0.27496</v>
      </c>
      <c r="D25" t="n">
        <v>0.203894</v>
      </c>
    </row>
    <row r="26">
      <c r="A26" t="n">
        <v>32072</v>
      </c>
      <c r="B26" t="n">
        <v>0.293465</v>
      </c>
      <c r="C26" t="n">
        <v>0.277561</v>
      </c>
      <c r="D26" t="n">
        <v>0.208517</v>
      </c>
    </row>
    <row r="27">
      <c r="A27" t="n">
        <v>33664</v>
      </c>
      <c r="B27" t="n">
        <v>0.295811</v>
      </c>
      <c r="C27" t="n">
        <v>0.284079</v>
      </c>
      <c r="D27" t="n">
        <v>0.21118</v>
      </c>
    </row>
    <row r="28">
      <c r="A28" t="n">
        <v>35335</v>
      </c>
      <c r="B28" t="n">
        <v>0.299641</v>
      </c>
      <c r="C28" t="n">
        <v>0.286515</v>
      </c>
      <c r="D28" t="n">
        <v>0.213732</v>
      </c>
    </row>
    <row r="29">
      <c r="A29" t="n">
        <v>37089</v>
      </c>
      <c r="B29" t="n">
        <v>0.308149</v>
      </c>
      <c r="C29" t="n">
        <v>0.292722</v>
      </c>
      <c r="D29" t="n">
        <v>0.215967</v>
      </c>
    </row>
    <row r="30">
      <c r="A30" t="n">
        <v>38930</v>
      </c>
      <c r="B30" t="n">
        <v>0.312178</v>
      </c>
      <c r="C30" t="n">
        <v>0.303965</v>
      </c>
      <c r="D30" t="n">
        <v>0.220029</v>
      </c>
    </row>
    <row r="31">
      <c r="A31" t="n">
        <v>40863</v>
      </c>
      <c r="B31" t="n">
        <v>0.315401</v>
      </c>
      <c r="C31" t="n">
        <v>0.303102</v>
      </c>
      <c r="D31" t="n">
        <v>0.222527</v>
      </c>
    </row>
    <row r="32">
      <c r="A32" t="n">
        <v>42892</v>
      </c>
      <c r="B32" t="n">
        <v>0.281475</v>
      </c>
      <c r="C32" t="n">
        <v>0.313412</v>
      </c>
      <c r="D32" t="n">
        <v>0.226696</v>
      </c>
    </row>
    <row r="33">
      <c r="A33" t="n">
        <v>45022</v>
      </c>
      <c r="B33" t="n">
        <v>0.286895</v>
      </c>
      <c r="C33" t="n">
        <v>0.322152</v>
      </c>
      <c r="D33" t="n">
        <v>0.231163</v>
      </c>
    </row>
    <row r="34">
      <c r="A34" t="n">
        <v>47258</v>
      </c>
      <c r="B34" t="n">
        <v>0.292594</v>
      </c>
      <c r="C34" t="n">
        <v>0.326316</v>
      </c>
      <c r="D34" t="n">
        <v>0.233401</v>
      </c>
    </row>
    <row r="35">
      <c r="A35" t="n">
        <v>49605</v>
      </c>
      <c r="B35" t="n">
        <v>0.293212</v>
      </c>
      <c r="C35" t="n">
        <v>0.263976</v>
      </c>
      <c r="D35" t="n">
        <v>0.211329</v>
      </c>
    </row>
    <row r="36">
      <c r="A36" t="n">
        <v>52069</v>
      </c>
      <c r="B36" t="n">
        <v>0.298365</v>
      </c>
      <c r="C36" t="n">
        <v>0.269998</v>
      </c>
      <c r="D36" t="n">
        <v>0.212802</v>
      </c>
    </row>
    <row r="37">
      <c r="A37" t="n">
        <v>54656</v>
      </c>
      <c r="B37" t="n">
        <v>0.304239</v>
      </c>
      <c r="C37" t="n">
        <v>0.273684</v>
      </c>
      <c r="D37" t="n">
        <v>0.214524</v>
      </c>
    </row>
    <row r="38">
      <c r="A38" t="n">
        <v>57372</v>
      </c>
      <c r="B38" t="n">
        <v>0.306655</v>
      </c>
      <c r="C38" t="n">
        <v>0.277611</v>
      </c>
      <c r="D38" t="n">
        <v>0.216438</v>
      </c>
    </row>
    <row r="39">
      <c r="A39" t="n">
        <v>60223</v>
      </c>
      <c r="B39" t="n">
        <v>0.312869</v>
      </c>
      <c r="C39" t="n">
        <v>0.285804</v>
      </c>
      <c r="D39" t="n">
        <v>0.219201</v>
      </c>
    </row>
    <row r="40">
      <c r="A40" t="n">
        <v>63216</v>
      </c>
      <c r="B40" t="n">
        <v>0.32092</v>
      </c>
      <c r="C40" t="n">
        <v>0.288568</v>
      </c>
      <c r="D40" t="n">
        <v>0.22208</v>
      </c>
    </row>
    <row r="41">
      <c r="A41" t="n">
        <v>66358</v>
      </c>
      <c r="B41" t="n">
        <v>0.326525</v>
      </c>
      <c r="C41" t="n">
        <v>0.292272</v>
      </c>
      <c r="D41" t="n">
        <v>0.223333</v>
      </c>
    </row>
    <row r="42">
      <c r="A42" t="n">
        <v>69657</v>
      </c>
      <c r="B42" t="n">
        <v>0.33108</v>
      </c>
      <c r="C42" t="n">
        <v>0.294887</v>
      </c>
      <c r="D42" t="n">
        <v>0.224084</v>
      </c>
    </row>
    <row r="43">
      <c r="A43" t="n">
        <v>73120</v>
      </c>
      <c r="B43" t="n">
        <v>0.336922</v>
      </c>
      <c r="C43" t="n">
        <v>0.300032</v>
      </c>
      <c r="D43" t="n">
        <v>0.227803</v>
      </c>
    </row>
    <row r="44">
      <c r="A44" t="n">
        <v>76756</v>
      </c>
      <c r="B44" t="n">
        <v>0.340178</v>
      </c>
      <c r="C44" t="n">
        <v>0.304925</v>
      </c>
      <c r="D44" t="n">
        <v>0.228392</v>
      </c>
    </row>
    <row r="45">
      <c r="A45" t="n">
        <v>80573</v>
      </c>
      <c r="B45" t="n">
        <v>0.348449</v>
      </c>
      <c r="C45" t="n">
        <v>0.308523</v>
      </c>
      <c r="D45" t="n">
        <v>0.23149</v>
      </c>
    </row>
    <row r="46">
      <c r="A46" t="n">
        <v>84580</v>
      </c>
      <c r="B46" t="n">
        <v>0.349669</v>
      </c>
      <c r="C46" t="n">
        <v>0.310064</v>
      </c>
      <c r="D46" t="n">
        <v>0.232663</v>
      </c>
    </row>
    <row r="47">
      <c r="A47" t="n">
        <v>88787</v>
      </c>
      <c r="B47" t="n">
        <v>0.289417</v>
      </c>
      <c r="C47" t="n">
        <v>0.316266</v>
      </c>
      <c r="D47" t="n">
        <v>0.234119</v>
      </c>
    </row>
    <row r="48">
      <c r="A48" t="n">
        <v>93204</v>
      </c>
      <c r="B48" t="n">
        <v>0.294047</v>
      </c>
      <c r="C48" t="n">
        <v>0.320936</v>
      </c>
      <c r="D48" t="n">
        <v>0.236041</v>
      </c>
    </row>
    <row r="49">
      <c r="A49" t="n">
        <v>97841</v>
      </c>
      <c r="B49" t="n">
        <v>0.297524</v>
      </c>
      <c r="C49" t="n">
        <v>0.326185</v>
      </c>
      <c r="D49" t="n">
        <v>0.238253</v>
      </c>
    </row>
    <row r="50">
      <c r="A50" t="n">
        <v>102709</v>
      </c>
      <c r="B50" t="n">
        <v>0.301008</v>
      </c>
      <c r="C50" t="n">
        <v>0.293957</v>
      </c>
      <c r="D50" t="n">
        <v>0.223512</v>
      </c>
    </row>
    <row r="51">
      <c r="A51" t="n">
        <v>107820</v>
      </c>
      <c r="B51" t="n">
        <v>0.304328</v>
      </c>
      <c r="C51" t="n">
        <v>0.297574</v>
      </c>
      <c r="D51" t="n">
        <v>0.226822</v>
      </c>
    </row>
    <row r="52">
      <c r="A52" t="n">
        <v>113186</v>
      </c>
      <c r="B52" t="n">
        <v>0.30642</v>
      </c>
      <c r="C52" t="n">
        <v>0.300019</v>
      </c>
      <c r="D52" t="n">
        <v>0.227894</v>
      </c>
    </row>
    <row r="53">
      <c r="A53" t="n">
        <v>118820</v>
      </c>
      <c r="B53" t="n">
        <v>0.312059</v>
      </c>
      <c r="C53" t="n">
        <v>0.305303</v>
      </c>
      <c r="D53" t="n">
        <v>0.229528</v>
      </c>
    </row>
    <row r="54">
      <c r="A54" t="n">
        <v>124735</v>
      </c>
      <c r="B54" t="n">
        <v>0.320667</v>
      </c>
      <c r="C54" t="n">
        <v>0.31024</v>
      </c>
      <c r="D54" t="n">
        <v>0.233007</v>
      </c>
    </row>
    <row r="55">
      <c r="A55" t="n">
        <v>130945</v>
      </c>
      <c r="B55" t="n">
        <v>0.319895</v>
      </c>
      <c r="C55" t="n">
        <v>0.316153</v>
      </c>
      <c r="D55" t="n">
        <v>0.234129</v>
      </c>
    </row>
    <row r="56">
      <c r="A56" t="n">
        <v>137465</v>
      </c>
      <c r="B56" t="n">
        <v>0.325569</v>
      </c>
      <c r="C56" t="n">
        <v>0.316062</v>
      </c>
      <c r="D56" t="n">
        <v>0.235361</v>
      </c>
    </row>
    <row r="57">
      <c r="A57" t="n">
        <v>144311</v>
      </c>
      <c r="B57" t="n">
        <v>0.332966</v>
      </c>
      <c r="C57" t="n">
        <v>0.324304</v>
      </c>
      <c r="D57" t="n">
        <v>0.237747</v>
      </c>
    </row>
    <row r="58">
      <c r="A58" t="n">
        <v>151499</v>
      </c>
      <c r="B58" t="n">
        <v>0.334816</v>
      </c>
      <c r="C58" t="n">
        <v>0.331662</v>
      </c>
      <c r="D58" t="n">
        <v>0.241036</v>
      </c>
    </row>
    <row r="59">
      <c r="A59" t="n">
        <v>159046</v>
      </c>
      <c r="B59" t="n">
        <v>0.34279</v>
      </c>
      <c r="C59" t="n">
        <v>0.338786</v>
      </c>
      <c r="D59" t="n">
        <v>0.244962</v>
      </c>
    </row>
    <row r="60">
      <c r="A60" t="n">
        <v>166970</v>
      </c>
      <c r="B60" t="n">
        <v>0.347799</v>
      </c>
      <c r="C60" t="n">
        <v>0.343645</v>
      </c>
      <c r="D60" t="n">
        <v>0.248111</v>
      </c>
    </row>
    <row r="61">
      <c r="A61" t="n">
        <v>175290</v>
      </c>
      <c r="B61" t="n">
        <v>0.306656</v>
      </c>
      <c r="C61" t="n">
        <v>0.348988</v>
      </c>
      <c r="D61" t="n">
        <v>0.249112</v>
      </c>
    </row>
    <row r="62">
      <c r="A62" t="n">
        <v>184026</v>
      </c>
      <c r="B62" t="n">
        <v>0.312237</v>
      </c>
      <c r="C62" t="n">
        <v>0.352994</v>
      </c>
      <c r="D62" t="n">
        <v>0.250962</v>
      </c>
    </row>
    <row r="63">
      <c r="A63" t="n">
        <v>193198</v>
      </c>
      <c r="B63" t="n">
        <v>0.32063</v>
      </c>
      <c r="C63" t="n">
        <v>0.360013</v>
      </c>
      <c r="D63" t="n">
        <v>0.254622</v>
      </c>
    </row>
    <row r="64">
      <c r="A64" t="n">
        <v>202828</v>
      </c>
      <c r="B64" t="n">
        <v>0.328682</v>
      </c>
      <c r="C64" t="n">
        <v>0.321341</v>
      </c>
      <c r="D64" t="n">
        <v>0.242385</v>
      </c>
    </row>
    <row r="65">
      <c r="A65" t="n">
        <v>212939</v>
      </c>
      <c r="B65" t="n">
        <v>0.330754</v>
      </c>
      <c r="C65" t="n">
        <v>0.325789</v>
      </c>
      <c r="D65" t="n">
        <v>0.242983</v>
      </c>
    </row>
    <row r="66">
      <c r="A66" t="n">
        <v>223555</v>
      </c>
      <c r="B66" t="n">
        <v>0.338228</v>
      </c>
      <c r="C66" t="n">
        <v>0.329019</v>
      </c>
      <c r="D66" t="n">
        <v>0.243718</v>
      </c>
    </row>
    <row r="67">
      <c r="A67" t="n">
        <v>234701</v>
      </c>
      <c r="B67" t="n">
        <v>0.350204</v>
      </c>
      <c r="C67" t="n">
        <v>0.3361</v>
      </c>
      <c r="D67" t="n">
        <v>0.246683</v>
      </c>
    </row>
    <row r="68">
      <c r="A68" t="n">
        <v>246404</v>
      </c>
      <c r="B68" t="n">
        <v>0.357155</v>
      </c>
      <c r="C68" t="n">
        <v>0.341135</v>
      </c>
      <c r="D68" t="n">
        <v>0.24892</v>
      </c>
    </row>
    <row r="69">
      <c r="A69" t="n">
        <v>258692</v>
      </c>
      <c r="B69" t="n">
        <v>0.360785</v>
      </c>
      <c r="C69" t="n">
        <v>0.34635</v>
      </c>
      <c r="D69" t="n">
        <v>0.251555</v>
      </c>
    </row>
    <row r="70">
      <c r="A70" t="n">
        <v>271594</v>
      </c>
      <c r="B70" t="n">
        <v>0.372446</v>
      </c>
      <c r="C70" t="n">
        <v>0.352696</v>
      </c>
      <c r="D70" t="n">
        <v>0.256137</v>
      </c>
    </row>
    <row r="71">
      <c r="A71" t="n">
        <v>285141</v>
      </c>
      <c r="B71" t="n">
        <v>0.384402</v>
      </c>
      <c r="C71" t="n">
        <v>0.361085</v>
      </c>
      <c r="D71" t="n">
        <v>0.260563</v>
      </c>
    </row>
    <row r="72">
      <c r="A72" t="n">
        <v>299365</v>
      </c>
      <c r="B72" t="n">
        <v>0.389656</v>
      </c>
      <c r="C72" t="n">
        <v>0.369828</v>
      </c>
      <c r="D72" t="n">
        <v>0.261925</v>
      </c>
    </row>
    <row r="73">
      <c r="A73" t="n">
        <v>314300</v>
      </c>
      <c r="B73" t="n">
        <v>0.405688</v>
      </c>
      <c r="C73" t="n">
        <v>0.378748</v>
      </c>
      <c r="D73" t="n">
        <v>0.266545</v>
      </c>
    </row>
    <row r="74">
      <c r="A74" t="n">
        <v>329981</v>
      </c>
      <c r="B74" t="n">
        <v>0.41685</v>
      </c>
      <c r="C74" t="n">
        <v>0.387931</v>
      </c>
      <c r="D74" t="n">
        <v>0.26845</v>
      </c>
    </row>
    <row r="75">
      <c r="A75" t="n">
        <v>346446</v>
      </c>
      <c r="B75" t="n">
        <v>0.431045</v>
      </c>
      <c r="C75" t="n">
        <v>0.395649</v>
      </c>
      <c r="D75" t="n">
        <v>0.272327</v>
      </c>
    </row>
    <row r="76">
      <c r="A76" t="n">
        <v>363734</v>
      </c>
      <c r="B76" t="n">
        <v>0.439863</v>
      </c>
      <c r="C76" t="n">
        <v>0.405208</v>
      </c>
      <c r="D76" t="n">
        <v>0.276002</v>
      </c>
    </row>
    <row r="77">
      <c r="A77" t="n">
        <v>381886</v>
      </c>
      <c r="B77" t="n">
        <v>0.455312</v>
      </c>
      <c r="C77" t="n">
        <v>0.428904</v>
      </c>
      <c r="D77" t="n">
        <v>0.284494</v>
      </c>
    </row>
    <row r="78">
      <c r="A78" t="n">
        <v>400945</v>
      </c>
      <c r="B78" t="n">
        <v>0.473793</v>
      </c>
      <c r="C78" t="n">
        <v>0.372188</v>
      </c>
      <c r="D78" t="n">
        <v>0.274468</v>
      </c>
    </row>
    <row r="79">
      <c r="A79" t="n">
        <v>420956</v>
      </c>
      <c r="B79" t="n">
        <v>0.503713</v>
      </c>
      <c r="C79" t="n">
        <v>0.385679</v>
      </c>
      <c r="D79" t="n">
        <v>0.280898</v>
      </c>
    </row>
    <row r="80">
      <c r="A80" t="n">
        <v>441967</v>
      </c>
      <c r="B80" t="n">
        <v>0.523554</v>
      </c>
      <c r="C80" t="n">
        <v>0.404152</v>
      </c>
      <c r="D80" t="n">
        <v>0.289567</v>
      </c>
    </row>
    <row r="81">
      <c r="A81" t="n">
        <v>464028</v>
      </c>
      <c r="B81" t="n">
        <v>0.5587299999999999</v>
      </c>
      <c r="C81" t="n">
        <v>0.409434</v>
      </c>
      <c r="D81" t="n">
        <v>0.291598</v>
      </c>
    </row>
    <row r="82">
      <c r="A82" t="n">
        <v>487192</v>
      </c>
      <c r="B82" t="n">
        <v>0.5817639999999999</v>
      </c>
      <c r="C82" t="n">
        <v>0.430144</v>
      </c>
      <c r="D82" t="n">
        <v>0.305503</v>
      </c>
    </row>
    <row r="83">
      <c r="A83" t="n">
        <v>511514</v>
      </c>
      <c r="B83" t="n">
        <v>0.617717</v>
      </c>
      <c r="C83" t="n">
        <v>0.445783</v>
      </c>
      <c r="D83" t="n">
        <v>0.314833</v>
      </c>
    </row>
    <row r="84">
      <c r="A84" t="n">
        <v>537052</v>
      </c>
      <c r="B84" t="n">
        <v>0.667892</v>
      </c>
      <c r="C84" t="n">
        <v>0.473331</v>
      </c>
      <c r="D84" t="n">
        <v>0.333442</v>
      </c>
    </row>
    <row r="85">
      <c r="A85" t="n">
        <v>563866</v>
      </c>
      <c r="B85" t="n">
        <v>0.694396</v>
      </c>
      <c r="C85" t="n">
        <v>0.495052</v>
      </c>
      <c r="D85" t="n">
        <v>0.338267</v>
      </c>
    </row>
    <row r="86">
      <c r="A86" t="n">
        <v>592020</v>
      </c>
      <c r="B86" t="n">
        <v>0.740139</v>
      </c>
      <c r="C86" t="n">
        <v>0.518784</v>
      </c>
      <c r="D86" t="n">
        <v>0.349555</v>
      </c>
    </row>
    <row r="87">
      <c r="A87" t="n">
        <v>621581</v>
      </c>
      <c r="B87" t="n">
        <v>0.776259</v>
      </c>
      <c r="C87" t="n">
        <v>0.547924</v>
      </c>
      <c r="D87" t="n">
        <v>0.360129</v>
      </c>
    </row>
    <row r="88">
      <c r="A88" t="n">
        <v>652620</v>
      </c>
      <c r="B88" t="n">
        <v>0.821747</v>
      </c>
      <c r="C88" t="n">
        <v>0.5725479999999999</v>
      </c>
      <c r="D88" t="n">
        <v>0.374051</v>
      </c>
    </row>
    <row r="89">
      <c r="A89" t="n">
        <v>685210</v>
      </c>
      <c r="B89" t="n">
        <v>0.86961</v>
      </c>
      <c r="C89" t="n">
        <v>0.61044</v>
      </c>
      <c r="D89" t="n">
        <v>0.391345</v>
      </c>
    </row>
    <row r="90">
      <c r="A90" t="n">
        <v>719429</v>
      </c>
      <c r="B90" t="n">
        <v>0.868823</v>
      </c>
      <c r="C90" t="n">
        <v>0.633362</v>
      </c>
      <c r="D90" t="n">
        <v>0.410292</v>
      </c>
    </row>
    <row r="91">
      <c r="A91" t="n">
        <v>755358</v>
      </c>
      <c r="B91" t="n">
        <v>0.902142</v>
      </c>
      <c r="C91" t="n">
        <v>0.6784559999999999</v>
      </c>
      <c r="D91" t="n">
        <v>0.41806</v>
      </c>
    </row>
    <row r="92">
      <c r="A92" t="n">
        <v>793083</v>
      </c>
      <c r="B92" t="n">
        <v>0.9366409999999999</v>
      </c>
      <c r="C92" t="n">
        <v>0.697962</v>
      </c>
      <c r="D92" t="n">
        <v>0.500313</v>
      </c>
    </row>
    <row r="93">
      <c r="A93" t="n">
        <v>832694</v>
      </c>
      <c r="B93" t="n">
        <v>0.9672539999999999</v>
      </c>
      <c r="C93" t="n">
        <v>0.732005</v>
      </c>
      <c r="D93" t="n">
        <v>0.518927</v>
      </c>
    </row>
    <row r="94">
      <c r="A94" t="n">
        <v>874285</v>
      </c>
      <c r="B94" t="n">
        <v>1.00283</v>
      </c>
      <c r="C94" t="n">
        <v>0.765616</v>
      </c>
      <c r="D94" t="n">
        <v>0.535911</v>
      </c>
    </row>
    <row r="95">
      <c r="A95" t="n">
        <v>917955</v>
      </c>
      <c r="B95" t="n">
        <v>1.03871</v>
      </c>
      <c r="C95" t="n">
        <v>0.79817</v>
      </c>
      <c r="D95" t="n">
        <v>0.556887</v>
      </c>
    </row>
    <row r="96">
      <c r="A96" t="n">
        <v>963808</v>
      </c>
      <c r="B96" t="n">
        <v>1.07279</v>
      </c>
      <c r="C96" t="n">
        <v>0.8343429999999999</v>
      </c>
      <c r="D96" t="n">
        <v>0.577328</v>
      </c>
    </row>
    <row r="97">
      <c r="A97" t="n">
        <v>1011953</v>
      </c>
      <c r="B97" t="n">
        <v>1.11067</v>
      </c>
      <c r="C97" t="n">
        <v>0.871129</v>
      </c>
      <c r="D97" t="n">
        <v>0.593249</v>
      </c>
    </row>
    <row r="98">
      <c r="A98" t="n">
        <v>1062505</v>
      </c>
      <c r="B98" t="n">
        <v>1.14529</v>
      </c>
      <c r="C98" t="n">
        <v>0.905958</v>
      </c>
      <c r="D98" t="n">
        <v>0.615093</v>
      </c>
    </row>
    <row r="99">
      <c r="A99" t="n">
        <v>1115584</v>
      </c>
      <c r="B99" t="n">
        <v>1.17907</v>
      </c>
      <c r="C99" t="n">
        <v>0.947496</v>
      </c>
      <c r="D99" t="n">
        <v>0.639404</v>
      </c>
    </row>
    <row r="100">
      <c r="A100" t="n">
        <v>1171316</v>
      </c>
      <c r="B100" t="n">
        <v>1.21809</v>
      </c>
      <c r="C100" t="n">
        <v>0.988652</v>
      </c>
      <c r="D100" t="n">
        <v>0.65448</v>
      </c>
    </row>
    <row r="101">
      <c r="A101" t="n">
        <v>1229834</v>
      </c>
      <c r="B101" t="n">
        <v>1.25321</v>
      </c>
      <c r="C101" t="n">
        <v>1.02597</v>
      </c>
      <c r="D101" t="n">
        <v>0.675312</v>
      </c>
    </row>
    <row r="102">
      <c r="A102" t="n">
        <v>1291277</v>
      </c>
      <c r="B102" t="n">
        <v>1.28792</v>
      </c>
      <c r="C102" t="n">
        <v>1.07037</v>
      </c>
      <c r="D102" t="n">
        <v>0.6976329999999999</v>
      </c>
    </row>
    <row r="103">
      <c r="A103" t="n">
        <v>1355792</v>
      </c>
      <c r="B103" t="n">
        <v>1.32522</v>
      </c>
      <c r="C103" t="n">
        <v>1.10832</v>
      </c>
      <c r="D103" t="n">
        <v>0.716191</v>
      </c>
    </row>
    <row r="104">
      <c r="A104" t="n">
        <v>1423532</v>
      </c>
      <c r="B104" t="n">
        <v>1.36447</v>
      </c>
      <c r="C104" t="n">
        <v>1.14829</v>
      </c>
      <c r="D104" t="n">
        <v>0.736779</v>
      </c>
    </row>
    <row r="105">
      <c r="A105" t="n">
        <v>1494659</v>
      </c>
      <c r="B105" t="n">
        <v>1.25201</v>
      </c>
      <c r="C105" t="n">
        <v>1.1944</v>
      </c>
      <c r="D105" t="n">
        <v>0.761201</v>
      </c>
    </row>
    <row r="106">
      <c r="A106" t="n">
        <v>1569342</v>
      </c>
      <c r="B106" t="n">
        <v>1.27576</v>
      </c>
      <c r="C106" t="n">
        <v>1.23827</v>
      </c>
      <c r="D106" t="n">
        <v>0.779596</v>
      </c>
    </row>
    <row r="107">
      <c r="A107" t="n">
        <v>1647759</v>
      </c>
      <c r="B107" t="n">
        <v>1.30021</v>
      </c>
      <c r="C107" t="n">
        <v>1.13951</v>
      </c>
      <c r="D107" t="n">
        <v>0.787178</v>
      </c>
    </row>
    <row r="108">
      <c r="A108" t="n">
        <v>1730096</v>
      </c>
      <c r="B108" t="n">
        <v>1.31994</v>
      </c>
      <c r="C108" t="n">
        <v>1.16511</v>
      </c>
      <c r="D108" t="n">
        <v>0.8059770000000001</v>
      </c>
    </row>
    <row r="109">
      <c r="A109" t="n">
        <v>1816549</v>
      </c>
      <c r="B109" t="n">
        <v>1.34734</v>
      </c>
      <c r="C109" t="n">
        <v>1.19785</v>
      </c>
      <c r="D109" t="n">
        <v>0.817993</v>
      </c>
    </row>
    <row r="110">
      <c r="A110" t="n">
        <v>1907324</v>
      </c>
      <c r="B110" t="n">
        <v>1.3679</v>
      </c>
      <c r="C110" t="n">
        <v>1.22473</v>
      </c>
      <c r="D110" t="n">
        <v>0.83366</v>
      </c>
    </row>
    <row r="111">
      <c r="A111" t="n">
        <v>2002637</v>
      </c>
      <c r="B111" t="n">
        <v>1.39647</v>
      </c>
      <c r="C111" t="n">
        <v>1.2556</v>
      </c>
      <c r="D111" t="n">
        <v>0.847803</v>
      </c>
    </row>
    <row r="112">
      <c r="A112" t="n">
        <v>2102715</v>
      </c>
      <c r="B112" t="n">
        <v>1.42346</v>
      </c>
      <c r="C112" t="n">
        <v>1.292</v>
      </c>
      <c r="D112" t="n">
        <v>0.86604</v>
      </c>
    </row>
    <row r="113">
      <c r="A113" t="n">
        <v>2207796</v>
      </c>
      <c r="B113" t="n">
        <v>1.45191</v>
      </c>
      <c r="C113" t="n">
        <v>1.32764</v>
      </c>
      <c r="D113" t="n">
        <v>0.878897</v>
      </c>
    </row>
    <row r="114">
      <c r="A114" t="n">
        <v>2318131</v>
      </c>
      <c r="B114" t="n">
        <v>1.478</v>
      </c>
      <c r="C114" t="n">
        <v>1.35336</v>
      </c>
      <c r="D114" t="n">
        <v>0.8915999999999999</v>
      </c>
    </row>
    <row r="115">
      <c r="A115" t="n">
        <v>2433982</v>
      </c>
      <c r="B115" t="n">
        <v>1.50936</v>
      </c>
      <c r="C115" t="n">
        <v>1.39337</v>
      </c>
      <c r="D115" t="n">
        <v>0.906702</v>
      </c>
    </row>
    <row r="116">
      <c r="A116" t="n">
        <v>2555625</v>
      </c>
      <c r="B116" t="n">
        <v>1.53908</v>
      </c>
      <c r="C116" t="n">
        <v>1.42701</v>
      </c>
      <c r="D116" t="n">
        <v>0.919772</v>
      </c>
    </row>
    <row r="117">
      <c r="A117" t="n">
        <v>2683350</v>
      </c>
      <c r="B117" t="n">
        <v>1.57141</v>
      </c>
      <c r="C117" t="n">
        <v>1.46113</v>
      </c>
      <c r="D117" t="n">
        <v>0.934373</v>
      </c>
    </row>
    <row r="118">
      <c r="A118" t="n">
        <v>2817461</v>
      </c>
      <c r="B118" t="n">
        <v>1.60557</v>
      </c>
      <c r="C118" t="n">
        <v>1.5026</v>
      </c>
      <c r="D118" t="n">
        <v>0.953968</v>
      </c>
    </row>
    <row r="119">
      <c r="A119" t="n">
        <v>2958277</v>
      </c>
      <c r="B119" t="n">
        <v>1.43366</v>
      </c>
      <c r="C119" t="n">
        <v>1.53705</v>
      </c>
      <c r="D119" t="n">
        <v>0.968262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0.392622</v>
      </c>
      <c r="C2" t="n">
        <v>0.333497</v>
      </c>
      <c r="D2" t="n">
        <v>0.21695</v>
      </c>
    </row>
    <row r="3">
      <c r="A3" t="n">
        <v>10500</v>
      </c>
      <c r="B3" t="n">
        <v>0.402754</v>
      </c>
      <c r="C3" t="n">
        <v>0.33614</v>
      </c>
      <c r="D3" t="n">
        <v>0.219971</v>
      </c>
    </row>
    <row r="4">
      <c r="A4" t="n">
        <v>11025</v>
      </c>
      <c r="B4" t="n">
        <v>0.415753</v>
      </c>
      <c r="C4" t="n">
        <v>0.348742</v>
      </c>
      <c r="D4" t="n">
        <v>0.229798</v>
      </c>
    </row>
    <row r="5">
      <c r="A5" t="n">
        <v>11576</v>
      </c>
      <c r="B5" t="n">
        <v>0.420732</v>
      </c>
      <c r="C5" t="n">
        <v>0.368825</v>
      </c>
      <c r="D5" t="n">
        <v>0.23506</v>
      </c>
    </row>
    <row r="6">
      <c r="A6" t="n">
        <v>12154</v>
      </c>
      <c r="B6" t="n">
        <v>0.44758</v>
      </c>
      <c r="C6" t="n">
        <v>0.372393</v>
      </c>
      <c r="D6" t="n">
        <v>0.239059</v>
      </c>
    </row>
    <row r="7">
      <c r="A7" t="n">
        <v>12760</v>
      </c>
      <c r="B7" t="n">
        <v>0.45609</v>
      </c>
      <c r="C7" t="n">
        <v>0.391073</v>
      </c>
      <c r="D7" t="n">
        <v>0.247016</v>
      </c>
    </row>
    <row r="8">
      <c r="A8" t="n">
        <v>13396</v>
      </c>
      <c r="B8" t="n">
        <v>0.469338</v>
      </c>
      <c r="C8" t="n">
        <v>0.403537</v>
      </c>
      <c r="D8" t="n">
        <v>0.259155</v>
      </c>
    </row>
    <row r="9">
      <c r="A9" t="n">
        <v>14063</v>
      </c>
      <c r="B9" t="n">
        <v>0.491814</v>
      </c>
      <c r="C9" t="n">
        <v>0.426852</v>
      </c>
      <c r="D9" t="n">
        <v>0.266571</v>
      </c>
    </row>
    <row r="10">
      <c r="A10" t="n">
        <v>14763</v>
      </c>
      <c r="B10" t="n">
        <v>0.506875</v>
      </c>
      <c r="C10" t="n">
        <v>0.447913</v>
      </c>
      <c r="D10" t="n">
        <v>0.27756</v>
      </c>
    </row>
    <row r="11">
      <c r="A11" t="n">
        <v>15498</v>
      </c>
      <c r="B11" t="n">
        <v>0.524969</v>
      </c>
      <c r="C11" t="n">
        <v>0.349562</v>
      </c>
      <c r="D11" t="n">
        <v>0.221392</v>
      </c>
    </row>
    <row r="12">
      <c r="A12" t="n">
        <v>16269</v>
      </c>
      <c r="B12" t="n">
        <v>0.390713</v>
      </c>
      <c r="C12" t="n">
        <v>0.353725</v>
      </c>
      <c r="D12" t="n">
        <v>0.224327</v>
      </c>
    </row>
    <row r="13">
      <c r="A13" t="n">
        <v>17078</v>
      </c>
      <c r="B13" t="n">
        <v>0.402207</v>
      </c>
      <c r="C13" t="n">
        <v>0.363133</v>
      </c>
      <c r="D13" t="n">
        <v>0.232754</v>
      </c>
    </row>
    <row r="14">
      <c r="A14" t="n">
        <v>17927</v>
      </c>
      <c r="B14" t="n">
        <v>0.413382</v>
      </c>
      <c r="C14" t="n">
        <v>0.379809</v>
      </c>
      <c r="D14" t="n">
        <v>0.235256</v>
      </c>
    </row>
    <row r="15">
      <c r="A15" t="n">
        <v>18818</v>
      </c>
      <c r="B15" t="n">
        <v>0.43466</v>
      </c>
      <c r="C15" t="n">
        <v>0.384375</v>
      </c>
      <c r="D15" t="n">
        <v>0.23906</v>
      </c>
    </row>
    <row r="16">
      <c r="A16" t="n">
        <v>19753</v>
      </c>
      <c r="B16" t="n">
        <v>0.444371</v>
      </c>
      <c r="C16" t="n">
        <v>0.410126</v>
      </c>
      <c r="D16" t="n">
        <v>0.248285</v>
      </c>
    </row>
    <row r="17">
      <c r="A17" t="n">
        <v>20734</v>
      </c>
      <c r="B17" t="n">
        <v>0.454156</v>
      </c>
      <c r="C17" t="n">
        <v>0.421498</v>
      </c>
      <c r="D17" t="n">
        <v>0.254454</v>
      </c>
    </row>
    <row r="18">
      <c r="A18" t="n">
        <v>21764</v>
      </c>
      <c r="B18" t="n">
        <v>0.47503</v>
      </c>
      <c r="C18" t="n">
        <v>0.429736</v>
      </c>
      <c r="D18" t="n">
        <v>0.254783</v>
      </c>
    </row>
    <row r="19">
      <c r="A19" t="n">
        <v>22845</v>
      </c>
      <c r="B19" t="n">
        <v>0.487769</v>
      </c>
      <c r="C19" t="n">
        <v>0.450256</v>
      </c>
      <c r="D19" t="n">
        <v>0.266162</v>
      </c>
    </row>
    <row r="20">
      <c r="A20" t="n">
        <v>23980</v>
      </c>
      <c r="B20" t="n">
        <v>0.505847</v>
      </c>
      <c r="C20" t="n">
        <v>0.479635</v>
      </c>
      <c r="D20" t="n">
        <v>0.276107</v>
      </c>
    </row>
    <row r="21">
      <c r="A21" t="n">
        <v>25171</v>
      </c>
      <c r="B21" t="n">
        <v>0.523821</v>
      </c>
      <c r="C21" t="n">
        <v>0.492886</v>
      </c>
      <c r="D21" t="n">
        <v>0.290813</v>
      </c>
    </row>
    <row r="22">
      <c r="A22" t="n">
        <v>26421</v>
      </c>
      <c r="B22" t="n">
        <v>0.546222</v>
      </c>
      <c r="C22" t="n">
        <v>0.518772</v>
      </c>
      <c r="D22" t="n">
        <v>0.29679</v>
      </c>
    </row>
    <row r="23">
      <c r="A23" t="n">
        <v>27733</v>
      </c>
      <c r="B23" t="n">
        <v>0.561789</v>
      </c>
      <c r="C23" t="n">
        <v>0.542892</v>
      </c>
      <c r="D23" t="n">
        <v>0.309681</v>
      </c>
    </row>
    <row r="24">
      <c r="A24" t="n">
        <v>29110</v>
      </c>
      <c r="B24" t="n">
        <v>0.599241</v>
      </c>
      <c r="C24" t="n">
        <v>0.561582</v>
      </c>
      <c r="D24" t="n">
        <v>0.316092</v>
      </c>
    </row>
    <row r="25">
      <c r="A25" t="n">
        <v>30555</v>
      </c>
      <c r="B25" t="n">
        <v>0.631436</v>
      </c>
      <c r="C25" t="n">
        <v>0.5882230000000001</v>
      </c>
      <c r="D25" t="n">
        <v>0.33313</v>
      </c>
    </row>
    <row r="26">
      <c r="A26" t="n">
        <v>32072</v>
      </c>
      <c r="B26" t="n">
        <v>0.659153</v>
      </c>
      <c r="C26" t="n">
        <v>0.389686</v>
      </c>
      <c r="D26" t="n">
        <v>0.237919</v>
      </c>
    </row>
    <row r="27">
      <c r="A27" t="n">
        <v>33664</v>
      </c>
      <c r="B27" t="n">
        <v>0.434161</v>
      </c>
      <c r="C27" t="n">
        <v>0.394229</v>
      </c>
      <c r="D27" t="n">
        <v>0.239583</v>
      </c>
    </row>
    <row r="28">
      <c r="A28" t="n">
        <v>35335</v>
      </c>
      <c r="B28" t="n">
        <v>0.450732</v>
      </c>
      <c r="C28" t="n">
        <v>0.406303</v>
      </c>
      <c r="D28" t="n">
        <v>0.249596</v>
      </c>
    </row>
    <row r="29">
      <c r="A29" t="n">
        <v>37089</v>
      </c>
      <c r="B29" t="n">
        <v>0.466003</v>
      </c>
      <c r="C29" t="n">
        <v>0.417724</v>
      </c>
      <c r="D29" t="n">
        <v>0.252913</v>
      </c>
    </row>
    <row r="30">
      <c r="A30" t="n">
        <v>38930</v>
      </c>
      <c r="B30" t="n">
        <v>0.484396</v>
      </c>
      <c r="C30" t="n">
        <v>0.435454</v>
      </c>
      <c r="D30" t="n">
        <v>0.260797</v>
      </c>
    </row>
    <row r="31">
      <c r="A31" t="n">
        <v>40863</v>
      </c>
      <c r="B31" t="n">
        <v>0.499984</v>
      </c>
      <c r="C31" t="n">
        <v>0.450944</v>
      </c>
      <c r="D31" t="n">
        <v>0.267125</v>
      </c>
    </row>
    <row r="32">
      <c r="A32" t="n">
        <v>42892</v>
      </c>
      <c r="B32" t="n">
        <v>0.516587</v>
      </c>
      <c r="C32" t="n">
        <v>0.467722</v>
      </c>
      <c r="D32" t="n">
        <v>0.276117</v>
      </c>
    </row>
    <row r="33">
      <c r="A33" t="n">
        <v>45022</v>
      </c>
      <c r="B33" t="n">
        <v>0.544088</v>
      </c>
      <c r="C33" t="n">
        <v>0.486675</v>
      </c>
      <c r="D33" t="n">
        <v>0.282783</v>
      </c>
    </row>
    <row r="34">
      <c r="A34" t="n">
        <v>47258</v>
      </c>
      <c r="B34" t="n">
        <v>0.55765</v>
      </c>
      <c r="C34" t="n">
        <v>0.507226</v>
      </c>
      <c r="D34" t="n">
        <v>0.292726</v>
      </c>
    </row>
    <row r="35">
      <c r="A35" t="n">
        <v>49605</v>
      </c>
      <c r="B35" t="n">
        <v>0.582139</v>
      </c>
      <c r="C35" t="n">
        <v>0.530079</v>
      </c>
      <c r="D35" t="n">
        <v>0.303685</v>
      </c>
    </row>
    <row r="36">
      <c r="A36" t="n">
        <v>52069</v>
      </c>
      <c r="B36" t="n">
        <v>0.602334</v>
      </c>
      <c r="C36" t="n">
        <v>0.554119</v>
      </c>
      <c r="D36" t="n">
        <v>0.313697</v>
      </c>
    </row>
    <row r="37">
      <c r="A37" t="n">
        <v>54656</v>
      </c>
      <c r="B37" t="n">
        <v>0.617826</v>
      </c>
      <c r="C37" t="n">
        <v>0.578263</v>
      </c>
      <c r="D37" t="n">
        <v>0.323586</v>
      </c>
    </row>
    <row r="38">
      <c r="A38" t="n">
        <v>57372</v>
      </c>
      <c r="B38" t="n">
        <v>0.64389</v>
      </c>
      <c r="C38" t="n">
        <v>0.603617</v>
      </c>
      <c r="D38" t="n">
        <v>0.332591</v>
      </c>
    </row>
    <row r="39">
      <c r="A39" t="n">
        <v>60223</v>
      </c>
      <c r="B39" t="n">
        <v>0.676167</v>
      </c>
      <c r="C39" t="n">
        <v>0.631233</v>
      </c>
      <c r="D39" t="n">
        <v>0.346281</v>
      </c>
    </row>
    <row r="40">
      <c r="A40" t="n">
        <v>63216</v>
      </c>
      <c r="B40" t="n">
        <v>0.698222</v>
      </c>
      <c r="C40" t="n">
        <v>0.453218</v>
      </c>
      <c r="D40" t="n">
        <v>0.281147</v>
      </c>
    </row>
    <row r="41">
      <c r="A41" t="n">
        <v>66358</v>
      </c>
      <c r="B41" t="n">
        <v>0.504506</v>
      </c>
      <c r="C41" t="n">
        <v>0.465002</v>
      </c>
      <c r="D41" t="n">
        <v>0.287342</v>
      </c>
    </row>
    <row r="42">
      <c r="A42" t="n">
        <v>69657</v>
      </c>
      <c r="B42" t="n">
        <v>0.516302</v>
      </c>
      <c r="C42" t="n">
        <v>0.483342</v>
      </c>
      <c r="D42" t="n">
        <v>0.294751</v>
      </c>
    </row>
    <row r="43">
      <c r="A43" t="n">
        <v>73120</v>
      </c>
      <c r="B43" t="n">
        <v>0.52965</v>
      </c>
      <c r="C43" t="n">
        <v>0.496806</v>
      </c>
      <c r="D43" t="n">
        <v>0.300977</v>
      </c>
    </row>
    <row r="44">
      <c r="A44" t="n">
        <v>76756</v>
      </c>
      <c r="B44" t="n">
        <v>0.545876</v>
      </c>
      <c r="C44" t="n">
        <v>0.519577</v>
      </c>
      <c r="D44" t="n">
        <v>0.309762</v>
      </c>
    </row>
    <row r="45">
      <c r="A45" t="n">
        <v>80573</v>
      </c>
      <c r="B45" t="n">
        <v>0.563659</v>
      </c>
      <c r="C45" t="n">
        <v>0.533005</v>
      </c>
      <c r="D45" t="n">
        <v>0.315125</v>
      </c>
    </row>
    <row r="46">
      <c r="A46" t="n">
        <v>84580</v>
      </c>
      <c r="B46" t="n">
        <v>0.574844</v>
      </c>
      <c r="C46" t="n">
        <v>0.553513</v>
      </c>
      <c r="D46" t="n">
        <v>0.322699</v>
      </c>
    </row>
    <row r="47">
      <c r="A47" t="n">
        <v>88787</v>
      </c>
      <c r="B47" t="n">
        <v>0.598321</v>
      </c>
      <c r="C47" t="n">
        <v>0.570758</v>
      </c>
      <c r="D47" t="n">
        <v>0.331934</v>
      </c>
    </row>
    <row r="48">
      <c r="A48" t="n">
        <v>93204</v>
      </c>
      <c r="B48" t="n">
        <v>0.614583</v>
      </c>
      <c r="C48" t="n">
        <v>0.585806</v>
      </c>
      <c r="D48" t="n">
        <v>0.342559</v>
      </c>
    </row>
    <row r="49">
      <c r="A49" t="n">
        <v>97841</v>
      </c>
      <c r="B49" t="n">
        <v>0.627284</v>
      </c>
      <c r="C49" t="n">
        <v>0.6085120000000001</v>
      </c>
      <c r="D49" t="n">
        <v>0.349555</v>
      </c>
    </row>
    <row r="50">
      <c r="A50" t="n">
        <v>102709</v>
      </c>
      <c r="B50" t="n">
        <v>0.656081</v>
      </c>
      <c r="C50" t="n">
        <v>0.6296079999999999</v>
      </c>
      <c r="D50" t="n">
        <v>0.357634</v>
      </c>
    </row>
    <row r="51">
      <c r="A51" t="n">
        <v>107820</v>
      </c>
      <c r="B51" t="n">
        <v>0.680466</v>
      </c>
      <c r="C51" t="n">
        <v>0.654936</v>
      </c>
      <c r="D51" t="n">
        <v>0.370639</v>
      </c>
    </row>
    <row r="52">
      <c r="A52" t="n">
        <v>113186</v>
      </c>
      <c r="B52" t="n">
        <v>0.706804</v>
      </c>
      <c r="C52" t="n">
        <v>0.681777</v>
      </c>
      <c r="D52" t="n">
        <v>0.380627</v>
      </c>
    </row>
    <row r="53">
      <c r="A53" t="n">
        <v>118820</v>
      </c>
      <c r="B53" t="n">
        <v>0.732352</v>
      </c>
      <c r="C53" t="n">
        <v>0.704784</v>
      </c>
      <c r="D53" t="n">
        <v>0.394003</v>
      </c>
    </row>
    <row r="54">
      <c r="A54" t="n">
        <v>124735</v>
      </c>
      <c r="B54" t="n">
        <v>0.7589590000000001</v>
      </c>
      <c r="C54" t="n">
        <v>0.511011</v>
      </c>
      <c r="D54" t="n">
        <v>0.314725</v>
      </c>
    </row>
    <row r="55">
      <c r="A55" t="n">
        <v>130945</v>
      </c>
      <c r="B55" t="n">
        <v>0.789897</v>
      </c>
      <c r="C55" t="n">
        <v>0.519583</v>
      </c>
      <c r="D55" t="n">
        <v>0.320798</v>
      </c>
    </row>
    <row r="56">
      <c r="A56" t="n">
        <v>137465</v>
      </c>
      <c r="B56" t="n">
        <v>0.5385450000000001</v>
      </c>
      <c r="C56" t="n">
        <v>0.536862</v>
      </c>
      <c r="D56" t="n">
        <v>0.327337</v>
      </c>
    </row>
    <row r="57">
      <c r="A57" t="n">
        <v>144311</v>
      </c>
      <c r="B57" t="n">
        <v>0.5530969999999999</v>
      </c>
      <c r="C57" t="n">
        <v>0.550971</v>
      </c>
      <c r="D57" t="n">
        <v>0.331995</v>
      </c>
    </row>
    <row r="58">
      <c r="A58" t="n">
        <v>151499</v>
      </c>
      <c r="B58" t="n">
        <v>0.5679959999999999</v>
      </c>
      <c r="C58" t="n">
        <v>0.565372</v>
      </c>
      <c r="D58" t="n">
        <v>0.33809</v>
      </c>
    </row>
    <row r="59">
      <c r="A59" t="n">
        <v>159046</v>
      </c>
      <c r="B59" t="n">
        <v>0.5828989999999999</v>
      </c>
      <c r="C59" t="n">
        <v>0.582784</v>
      </c>
      <c r="D59" t="n">
        <v>0.348551</v>
      </c>
    </row>
    <row r="60">
      <c r="A60" t="n">
        <v>166970</v>
      </c>
      <c r="B60" t="n">
        <v>0.592351</v>
      </c>
      <c r="C60" t="n">
        <v>0.600041</v>
      </c>
      <c r="D60" t="n">
        <v>0.352589</v>
      </c>
    </row>
    <row r="61">
      <c r="A61" t="n">
        <v>175290</v>
      </c>
      <c r="B61" t="n">
        <v>0.612556</v>
      </c>
      <c r="C61" t="n">
        <v>0.6165079999999999</v>
      </c>
      <c r="D61" t="n">
        <v>0.361537</v>
      </c>
    </row>
    <row r="62">
      <c r="A62" t="n">
        <v>184026</v>
      </c>
      <c r="B62" t="n">
        <v>0.632038</v>
      </c>
      <c r="C62" t="n">
        <v>0.633042</v>
      </c>
      <c r="D62" t="n">
        <v>0.367745</v>
      </c>
    </row>
    <row r="63">
      <c r="A63" t="n">
        <v>193198</v>
      </c>
      <c r="B63" t="n">
        <v>0.652704</v>
      </c>
      <c r="C63" t="n">
        <v>0.657466</v>
      </c>
      <c r="D63" t="n">
        <v>0.376825</v>
      </c>
    </row>
    <row r="64">
      <c r="A64" t="n">
        <v>202828</v>
      </c>
      <c r="B64" t="n">
        <v>0.674844</v>
      </c>
      <c r="C64" t="n">
        <v>0.674791</v>
      </c>
      <c r="D64" t="n">
        <v>0.388106</v>
      </c>
    </row>
    <row r="65">
      <c r="A65" t="n">
        <v>212939</v>
      </c>
      <c r="B65" t="n">
        <v>0.702952</v>
      </c>
      <c r="C65" t="n">
        <v>0.703115</v>
      </c>
      <c r="D65" t="n">
        <v>0.397275</v>
      </c>
    </row>
    <row r="66">
      <c r="A66" t="n">
        <v>223555</v>
      </c>
      <c r="B66" t="n">
        <v>0.727104</v>
      </c>
      <c r="C66" t="n">
        <v>0.721487</v>
      </c>
      <c r="D66" t="n">
        <v>0.405131</v>
      </c>
    </row>
    <row r="67">
      <c r="A67" t="n">
        <v>234701</v>
      </c>
      <c r="B67" t="n">
        <v>0.75705</v>
      </c>
      <c r="C67" t="n">
        <v>0.750798</v>
      </c>
      <c r="D67" t="n">
        <v>0.419992</v>
      </c>
    </row>
    <row r="68">
      <c r="A68" t="n">
        <v>246404</v>
      </c>
      <c r="B68" t="n">
        <v>0.778533</v>
      </c>
      <c r="C68" t="n">
        <v>0.5069360000000001</v>
      </c>
      <c r="D68" t="n">
        <v>0.315623</v>
      </c>
    </row>
    <row r="69">
      <c r="A69" t="n">
        <v>258692</v>
      </c>
      <c r="B69" t="n">
        <v>0.8258450000000001</v>
      </c>
      <c r="C69" t="n">
        <v>0.526413</v>
      </c>
      <c r="D69" t="n">
        <v>0.320889</v>
      </c>
    </row>
    <row r="70">
      <c r="A70" t="n">
        <v>271594</v>
      </c>
      <c r="B70" t="n">
        <v>0.561799</v>
      </c>
      <c r="C70" t="n">
        <v>0.549899</v>
      </c>
      <c r="D70" t="n">
        <v>0.331383</v>
      </c>
    </row>
    <row r="71">
      <c r="A71" t="n">
        <v>285141</v>
      </c>
      <c r="B71" t="n">
        <v>0.583932</v>
      </c>
      <c r="C71" t="n">
        <v>0.571984</v>
      </c>
      <c r="D71" t="n">
        <v>0.338212</v>
      </c>
    </row>
    <row r="72">
      <c r="A72" t="n">
        <v>299365</v>
      </c>
      <c r="B72" t="n">
        <v>0.613462</v>
      </c>
      <c r="C72" t="n">
        <v>0.594291</v>
      </c>
      <c r="D72" t="n">
        <v>0.346815</v>
      </c>
    </row>
    <row r="73">
      <c r="A73" t="n">
        <v>314300</v>
      </c>
      <c r="B73" t="n">
        <v>0.641075</v>
      </c>
      <c r="C73" t="n">
        <v>0.621352</v>
      </c>
      <c r="D73" t="n">
        <v>0.356914</v>
      </c>
    </row>
    <row r="74">
      <c r="A74" t="n">
        <v>329981</v>
      </c>
      <c r="B74" t="n">
        <v>0.670337</v>
      </c>
      <c r="C74" t="n">
        <v>0.648396</v>
      </c>
      <c r="D74" t="n">
        <v>0.366805</v>
      </c>
    </row>
    <row r="75">
      <c r="A75" t="n">
        <v>346446</v>
      </c>
      <c r="B75" t="n">
        <v>0.702604</v>
      </c>
      <c r="C75" t="n">
        <v>0.682653</v>
      </c>
      <c r="D75" t="n">
        <v>0.378577</v>
      </c>
    </row>
    <row r="76">
      <c r="A76" t="n">
        <v>363734</v>
      </c>
      <c r="B76" t="n">
        <v>0.738082</v>
      </c>
      <c r="C76" t="n">
        <v>0.715602</v>
      </c>
      <c r="D76" t="n">
        <v>0.389226</v>
      </c>
    </row>
    <row r="77">
      <c r="A77" t="n">
        <v>381886</v>
      </c>
      <c r="B77" t="n">
        <v>0.775473</v>
      </c>
      <c r="C77" t="n">
        <v>0.755684</v>
      </c>
      <c r="D77" t="n">
        <v>0.400744</v>
      </c>
    </row>
    <row r="78">
      <c r="A78" t="n">
        <v>400945</v>
      </c>
      <c r="B78" t="n">
        <v>0.821172</v>
      </c>
      <c r="C78" t="n">
        <v>0.794324</v>
      </c>
      <c r="D78" t="n">
        <v>0.416179</v>
      </c>
    </row>
    <row r="79">
      <c r="A79" t="n">
        <v>420956</v>
      </c>
      <c r="B79" t="n">
        <v>0.871972</v>
      </c>
      <c r="C79" t="n">
        <v>0.836488</v>
      </c>
      <c r="D79" t="n">
        <v>0.428267</v>
      </c>
    </row>
    <row r="80">
      <c r="A80" t="n">
        <v>441967</v>
      </c>
      <c r="B80" t="n">
        <v>0.930231</v>
      </c>
      <c r="C80" t="n">
        <v>0.896216</v>
      </c>
      <c r="D80" t="n">
        <v>0.443718</v>
      </c>
    </row>
    <row r="81">
      <c r="A81" t="n">
        <v>464028</v>
      </c>
      <c r="B81" t="n">
        <v>1.0127</v>
      </c>
      <c r="C81" t="n">
        <v>0.968197</v>
      </c>
      <c r="D81" t="n">
        <v>0.461678</v>
      </c>
    </row>
    <row r="82">
      <c r="A82" t="n">
        <v>487192</v>
      </c>
      <c r="B82" t="n">
        <v>1.07927</v>
      </c>
      <c r="C82" t="n">
        <v>1.03727</v>
      </c>
      <c r="D82" t="n">
        <v>0.47661</v>
      </c>
    </row>
    <row r="83">
      <c r="A83" t="n">
        <v>511514</v>
      </c>
      <c r="B83" t="n">
        <v>1.17271</v>
      </c>
      <c r="C83" t="n">
        <v>0.738829</v>
      </c>
      <c r="D83" t="n">
        <v>0.384598</v>
      </c>
    </row>
    <row r="84">
      <c r="A84" t="n">
        <v>537052</v>
      </c>
      <c r="B84" t="n">
        <v>1.27641</v>
      </c>
      <c r="C84" t="n">
        <v>0.787305</v>
      </c>
      <c r="D84" t="n">
        <v>0.396436</v>
      </c>
    </row>
    <row r="85">
      <c r="A85" t="n">
        <v>563866</v>
      </c>
      <c r="B85" t="n">
        <v>0.895527</v>
      </c>
      <c r="C85" t="n">
        <v>0.846016</v>
      </c>
      <c r="D85" t="n">
        <v>0.411134</v>
      </c>
    </row>
    <row r="86">
      <c r="A86" t="n">
        <v>592020</v>
      </c>
      <c r="B86" t="n">
        <v>0.960356</v>
      </c>
      <c r="C86" t="n">
        <v>0.926397</v>
      </c>
      <c r="D86" t="n">
        <v>0.433241</v>
      </c>
    </row>
    <row r="87">
      <c r="A87" t="n">
        <v>621581</v>
      </c>
      <c r="B87" t="n">
        <v>1.03836</v>
      </c>
      <c r="C87" t="n">
        <v>1.00183</v>
      </c>
      <c r="D87" t="n">
        <v>0.461524</v>
      </c>
    </row>
    <row r="88">
      <c r="A88" t="n">
        <v>652620</v>
      </c>
      <c r="B88" t="n">
        <v>1.12405</v>
      </c>
      <c r="C88" t="n">
        <v>1.10519</v>
      </c>
      <c r="D88" t="n">
        <v>0.489628</v>
      </c>
    </row>
    <row r="89">
      <c r="A89" t="n">
        <v>685210</v>
      </c>
      <c r="B89" t="n">
        <v>1.21414</v>
      </c>
      <c r="C89" t="n">
        <v>1.20356</v>
      </c>
      <c r="D89" t="n">
        <v>0.519655</v>
      </c>
    </row>
    <row r="90">
      <c r="A90" t="n">
        <v>719429</v>
      </c>
      <c r="B90" t="n">
        <v>1.31925</v>
      </c>
      <c r="C90" t="n">
        <v>1.31176</v>
      </c>
      <c r="D90" t="n">
        <v>0.546146</v>
      </c>
    </row>
    <row r="91">
      <c r="A91" t="n">
        <v>755358</v>
      </c>
      <c r="B91" t="n">
        <v>1.4298</v>
      </c>
      <c r="C91" t="n">
        <v>1.43293</v>
      </c>
      <c r="D91" t="n">
        <v>0.594548</v>
      </c>
    </row>
    <row r="92">
      <c r="A92" t="n">
        <v>793083</v>
      </c>
      <c r="B92" t="n">
        <v>1.54459</v>
      </c>
      <c r="C92" t="n">
        <v>1.56564</v>
      </c>
      <c r="D92" t="n">
        <v>0.626907</v>
      </c>
    </row>
    <row r="93">
      <c r="A93" t="n">
        <v>832694</v>
      </c>
      <c r="B93" t="n">
        <v>1.67222</v>
      </c>
      <c r="C93" t="n">
        <v>1.70049</v>
      </c>
      <c r="D93" t="n">
        <v>0.6738</v>
      </c>
    </row>
    <row r="94">
      <c r="A94" t="n">
        <v>874285</v>
      </c>
      <c r="B94" t="n">
        <v>1.81524</v>
      </c>
      <c r="C94" t="n">
        <v>1.85314</v>
      </c>
      <c r="D94" t="n">
        <v>0.730669</v>
      </c>
    </row>
    <row r="95">
      <c r="A95" t="n">
        <v>917955</v>
      </c>
      <c r="B95" t="n">
        <v>1.95834</v>
      </c>
      <c r="C95" t="n">
        <v>2.01583</v>
      </c>
      <c r="D95" t="n">
        <v>0.780029</v>
      </c>
    </row>
    <row r="96">
      <c r="A96" t="n">
        <v>963808</v>
      </c>
      <c r="B96" t="n">
        <v>2.12018</v>
      </c>
      <c r="C96" t="n">
        <v>2.2028</v>
      </c>
      <c r="D96" t="n">
        <v>0.852063</v>
      </c>
    </row>
    <row r="97">
      <c r="A97" t="n">
        <v>1011953</v>
      </c>
      <c r="B97" t="n">
        <v>2.2888</v>
      </c>
      <c r="C97" t="n">
        <v>1.36546</v>
      </c>
      <c r="D97" t="n">
        <v>0.63534</v>
      </c>
    </row>
    <row r="98">
      <c r="A98" t="n">
        <v>1062505</v>
      </c>
      <c r="B98" t="n">
        <v>2.4506</v>
      </c>
      <c r="C98" t="n">
        <v>1.45906</v>
      </c>
      <c r="D98" t="n">
        <v>0.670332</v>
      </c>
    </row>
    <row r="99">
      <c r="A99" t="n">
        <v>1115584</v>
      </c>
      <c r="B99" t="n">
        <v>1.69165</v>
      </c>
      <c r="C99" t="n">
        <v>1.55426</v>
      </c>
      <c r="D99" t="n">
        <v>0.714896</v>
      </c>
    </row>
    <row r="100">
      <c r="A100" t="n">
        <v>1171316</v>
      </c>
      <c r="B100" t="n">
        <v>1.78791</v>
      </c>
      <c r="C100" t="n">
        <v>1.66373</v>
      </c>
      <c r="D100" t="n">
        <v>0.753794</v>
      </c>
    </row>
    <row r="101">
      <c r="A101" t="n">
        <v>1229834</v>
      </c>
      <c r="B101" t="n">
        <v>1.88044</v>
      </c>
      <c r="C101" t="n">
        <v>1.77366</v>
      </c>
      <c r="D101" t="n">
        <v>0.791907</v>
      </c>
    </row>
    <row r="102">
      <c r="A102" t="n">
        <v>1291277</v>
      </c>
      <c r="B102" t="n">
        <v>1.98859</v>
      </c>
      <c r="C102" t="n">
        <v>1.88934</v>
      </c>
      <c r="D102" t="n">
        <v>0.836975</v>
      </c>
    </row>
    <row r="103">
      <c r="A103" t="n">
        <v>1355792</v>
      </c>
      <c r="B103" t="n">
        <v>2.08109</v>
      </c>
      <c r="C103" t="n">
        <v>2.01176</v>
      </c>
      <c r="D103" t="n">
        <v>0.87795</v>
      </c>
    </row>
    <row r="104">
      <c r="A104" t="n">
        <v>1423532</v>
      </c>
      <c r="B104" t="n">
        <v>2.20073</v>
      </c>
      <c r="C104" t="n">
        <v>2.14183</v>
      </c>
      <c r="D104" t="n">
        <v>0.923769</v>
      </c>
    </row>
    <row r="105">
      <c r="A105" t="n">
        <v>1494659</v>
      </c>
      <c r="B105" t="n">
        <v>2.30641</v>
      </c>
      <c r="C105" t="n">
        <v>2.27716</v>
      </c>
      <c r="D105" t="n">
        <v>0.997306</v>
      </c>
    </row>
    <row r="106">
      <c r="A106" t="n">
        <v>1569342</v>
      </c>
      <c r="B106" t="n">
        <v>2.43236</v>
      </c>
      <c r="C106" t="n">
        <v>2.41018</v>
      </c>
      <c r="D106" t="n">
        <v>1.04305</v>
      </c>
    </row>
    <row r="107">
      <c r="A107" t="n">
        <v>1647759</v>
      </c>
      <c r="B107" t="n">
        <v>2.54946</v>
      </c>
      <c r="C107" t="n">
        <v>2.54595</v>
      </c>
      <c r="D107" t="n">
        <v>1.09569</v>
      </c>
    </row>
    <row r="108">
      <c r="A108" t="n">
        <v>1730096</v>
      </c>
      <c r="B108" t="n">
        <v>2.68913</v>
      </c>
      <c r="C108" t="n">
        <v>2.6944</v>
      </c>
      <c r="D108" t="n">
        <v>1.15484</v>
      </c>
    </row>
    <row r="109">
      <c r="A109" t="n">
        <v>1816549</v>
      </c>
      <c r="B109" t="n">
        <v>2.82775</v>
      </c>
      <c r="C109" t="n">
        <v>2.86751</v>
      </c>
      <c r="D109" t="n">
        <v>1.22742</v>
      </c>
    </row>
    <row r="110">
      <c r="A110" t="n">
        <v>1907324</v>
      </c>
      <c r="B110" t="n">
        <v>2.99776</v>
      </c>
      <c r="C110" t="n">
        <v>2.99529</v>
      </c>
      <c r="D110" t="n">
        <v>1.26479</v>
      </c>
    </row>
    <row r="111">
      <c r="A111" t="n">
        <v>2002637</v>
      </c>
      <c r="B111" t="n">
        <v>3.14</v>
      </c>
      <c r="C111" t="n">
        <v>1.99762</v>
      </c>
      <c r="D111" t="n">
        <v>1.01868</v>
      </c>
    </row>
    <row r="112">
      <c r="A112" t="n">
        <v>2102715</v>
      </c>
      <c r="B112" t="n">
        <v>3.36105</v>
      </c>
      <c r="C112" t="n">
        <v>2.08025</v>
      </c>
      <c r="D112" t="n">
        <v>1.04198</v>
      </c>
    </row>
    <row r="113">
      <c r="A113" t="n">
        <v>2207796</v>
      </c>
      <c r="B113" t="n">
        <v>3.5037</v>
      </c>
      <c r="C113" t="n">
        <v>2.16886</v>
      </c>
      <c r="D113" t="n">
        <v>1.08788</v>
      </c>
    </row>
    <row r="114">
      <c r="A114" t="n">
        <v>2318131</v>
      </c>
      <c r="B114" t="n">
        <v>2.3331</v>
      </c>
      <c r="C114" t="n">
        <v>2.26184</v>
      </c>
      <c r="D114" t="n">
        <v>1.12357</v>
      </c>
    </row>
    <row r="115">
      <c r="A115" t="n">
        <v>2433982</v>
      </c>
      <c r="B115" t="n">
        <v>2.42242</v>
      </c>
      <c r="C115" t="n">
        <v>2.35483</v>
      </c>
      <c r="D115" t="n">
        <v>1.18</v>
      </c>
    </row>
    <row r="116">
      <c r="A116" t="n">
        <v>2555625</v>
      </c>
      <c r="B116" t="n">
        <v>2.52537</v>
      </c>
      <c r="C116" t="n">
        <v>2.45911</v>
      </c>
      <c r="D116" t="n">
        <v>1.21654</v>
      </c>
    </row>
    <row r="117">
      <c r="A117" t="n">
        <v>2683350</v>
      </c>
      <c r="B117" t="n">
        <v>2.63507</v>
      </c>
      <c r="C117" t="n">
        <v>2.57794</v>
      </c>
      <c r="D117" t="n">
        <v>1.24867</v>
      </c>
    </row>
    <row r="118">
      <c r="A118" t="n">
        <v>2817461</v>
      </c>
      <c r="B118" t="n">
        <v>2.73782</v>
      </c>
      <c r="C118" t="n">
        <v>2.70612</v>
      </c>
      <c r="D118" t="n">
        <v>1.30546</v>
      </c>
    </row>
    <row r="119">
      <c r="A119" t="n">
        <v>2958277</v>
      </c>
      <c r="B119" t="n">
        <v>2.83437</v>
      </c>
      <c r="C119" t="n">
        <v>2.82679</v>
      </c>
      <c r="D119" t="n">
        <v>1.35679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