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0.876797</v>
      </c>
      <c r="C2" t="n">
        <v>0.8818780000000001</v>
      </c>
      <c r="D2" t="n">
        <v>0.9145990000000001</v>
      </c>
    </row>
    <row r="3">
      <c r="A3" t="n">
        <v>10500</v>
      </c>
      <c r="B3" t="n">
        <v>0.8581</v>
      </c>
      <c r="C3" t="n">
        <v>0.874262</v>
      </c>
      <c r="D3" t="n">
        <v>0.916722</v>
      </c>
    </row>
    <row r="4">
      <c r="A4" t="n">
        <v>11025</v>
      </c>
      <c r="B4" t="n">
        <v>0.851926</v>
      </c>
      <c r="C4" t="n">
        <v>0.895668</v>
      </c>
      <c r="D4" t="n">
        <v>0.911346</v>
      </c>
    </row>
    <row r="5">
      <c r="A5" t="n">
        <v>11576</v>
      </c>
      <c r="B5" t="n">
        <v>0.863271</v>
      </c>
      <c r="C5" t="n">
        <v>0.877652</v>
      </c>
      <c r="D5" t="n">
        <v>0.90803</v>
      </c>
    </row>
    <row r="6">
      <c r="A6" t="n">
        <v>12154</v>
      </c>
      <c r="B6" t="n">
        <v>0.850202</v>
      </c>
      <c r="C6" t="n">
        <v>0.85179</v>
      </c>
      <c r="D6" t="n">
        <v>0.910034</v>
      </c>
    </row>
    <row r="7">
      <c r="A7" t="n">
        <v>12760</v>
      </c>
      <c r="B7" t="n">
        <v>0.828572</v>
      </c>
      <c r="C7" t="n">
        <v>1.02739</v>
      </c>
      <c r="D7" t="n">
        <v>1.0602</v>
      </c>
    </row>
    <row r="8">
      <c r="A8" t="n">
        <v>13396</v>
      </c>
      <c r="B8" t="n">
        <v>0.863932</v>
      </c>
      <c r="C8" t="n">
        <v>1.03584</v>
      </c>
      <c r="D8" t="n">
        <v>1.03576</v>
      </c>
    </row>
    <row r="9">
      <c r="A9" t="n">
        <v>14063</v>
      </c>
      <c r="B9" t="n">
        <v>0.836958</v>
      </c>
      <c r="C9" t="n">
        <v>1.00985</v>
      </c>
      <c r="D9" t="n">
        <v>1.01756</v>
      </c>
    </row>
    <row r="10">
      <c r="A10" t="n">
        <v>14763</v>
      </c>
      <c r="B10" t="n">
        <v>0.82161</v>
      </c>
      <c r="C10" t="n">
        <v>0.986159</v>
      </c>
      <c r="D10" t="n">
        <v>1.00924</v>
      </c>
    </row>
    <row r="11">
      <c r="A11" t="n">
        <v>15498</v>
      </c>
      <c r="B11" t="n">
        <v>0.8289029999999999</v>
      </c>
      <c r="C11" t="n">
        <v>0.962915</v>
      </c>
      <c r="D11" t="n">
        <v>1.00704</v>
      </c>
    </row>
    <row r="12">
      <c r="A12" t="n">
        <v>16269</v>
      </c>
      <c r="B12" t="n">
        <v>0.871187</v>
      </c>
      <c r="C12" t="n">
        <v>0.93924</v>
      </c>
      <c r="D12" t="n">
        <v>1.02448</v>
      </c>
    </row>
    <row r="13">
      <c r="A13" t="n">
        <v>17078</v>
      </c>
      <c r="B13" t="n">
        <v>0.947703</v>
      </c>
      <c r="C13" t="n">
        <v>0.944858</v>
      </c>
      <c r="D13" t="n">
        <v>1.00615</v>
      </c>
    </row>
    <row r="14">
      <c r="A14" t="n">
        <v>17927</v>
      </c>
      <c r="B14" t="n">
        <v>0.922891</v>
      </c>
      <c r="C14" t="n">
        <v>0.923173</v>
      </c>
      <c r="D14" t="n">
        <v>0.998351</v>
      </c>
    </row>
    <row r="15">
      <c r="A15" t="n">
        <v>18818</v>
      </c>
      <c r="B15" t="n">
        <v>0.934933</v>
      </c>
      <c r="C15" t="n">
        <v>0.921692</v>
      </c>
      <c r="D15" t="n">
        <v>0.9596519999999999</v>
      </c>
    </row>
    <row r="16">
      <c r="A16" t="n">
        <v>19753</v>
      </c>
      <c r="B16" t="n">
        <v>0.924222</v>
      </c>
      <c r="C16" t="n">
        <v>0.915889</v>
      </c>
      <c r="D16" t="n">
        <v>0.957502</v>
      </c>
    </row>
    <row r="17">
      <c r="A17" t="n">
        <v>20734</v>
      </c>
      <c r="B17" t="n">
        <v>0.907795</v>
      </c>
      <c r="C17" t="n">
        <v>0.903604</v>
      </c>
      <c r="D17" t="n">
        <v>0.977422</v>
      </c>
    </row>
    <row r="18">
      <c r="A18" t="n">
        <v>21764</v>
      </c>
      <c r="B18" t="n">
        <v>0.90367</v>
      </c>
      <c r="C18" t="n">
        <v>0.916357</v>
      </c>
      <c r="D18" t="n">
        <v>0.96239</v>
      </c>
    </row>
    <row r="19">
      <c r="A19" t="n">
        <v>22845</v>
      </c>
      <c r="B19" t="n">
        <v>0.88984</v>
      </c>
      <c r="C19" t="n">
        <v>0.90556</v>
      </c>
      <c r="D19" t="n">
        <v>0.957006</v>
      </c>
    </row>
    <row r="20">
      <c r="A20" t="n">
        <v>23980</v>
      </c>
      <c r="B20" t="n">
        <v>0.899804</v>
      </c>
      <c r="C20" t="n">
        <v>0.9012289999999999</v>
      </c>
      <c r="D20" t="n">
        <v>0.953361</v>
      </c>
    </row>
    <row r="21">
      <c r="A21" t="n">
        <v>25171</v>
      </c>
      <c r="B21" t="n">
        <v>0.876179</v>
      </c>
      <c r="C21" t="n">
        <v>1.06144</v>
      </c>
      <c r="D21" t="n">
        <v>1.14028</v>
      </c>
    </row>
    <row r="22">
      <c r="A22" t="n">
        <v>26421</v>
      </c>
      <c r="B22" t="n">
        <v>0.877549</v>
      </c>
      <c r="C22" t="n">
        <v>1.05285</v>
      </c>
      <c r="D22" t="n">
        <v>1.14194</v>
      </c>
    </row>
    <row r="23">
      <c r="A23" t="n">
        <v>27733</v>
      </c>
      <c r="B23" t="n">
        <v>0.912451</v>
      </c>
      <c r="C23" t="n">
        <v>1.04048</v>
      </c>
      <c r="D23" t="n">
        <v>1.16704</v>
      </c>
    </row>
    <row r="24">
      <c r="A24" t="n">
        <v>29110</v>
      </c>
      <c r="B24" t="n">
        <v>0.877992</v>
      </c>
      <c r="C24" t="n">
        <v>1.01792</v>
      </c>
      <c r="D24" t="n">
        <v>1.13637</v>
      </c>
    </row>
    <row r="25">
      <c r="A25" t="n">
        <v>30555</v>
      </c>
      <c r="B25" t="n">
        <v>0.869556</v>
      </c>
      <c r="C25" t="n">
        <v>1.00941</v>
      </c>
      <c r="D25" t="n">
        <v>1.06485</v>
      </c>
    </row>
    <row r="26">
      <c r="A26" t="n">
        <v>32072</v>
      </c>
      <c r="B26" t="n">
        <v>0.870725</v>
      </c>
      <c r="C26" t="n">
        <v>1.0666</v>
      </c>
      <c r="D26" t="n">
        <v>1.08194</v>
      </c>
    </row>
    <row r="27">
      <c r="A27" t="n">
        <v>33664</v>
      </c>
      <c r="B27" t="n">
        <v>1.12754</v>
      </c>
      <c r="C27" t="n">
        <v>0.9950830000000001</v>
      </c>
      <c r="D27" t="n">
        <v>1.06174</v>
      </c>
    </row>
    <row r="28">
      <c r="A28" t="n">
        <v>35335</v>
      </c>
      <c r="B28" t="n">
        <v>1.12134</v>
      </c>
      <c r="C28" t="n">
        <v>0.997196</v>
      </c>
      <c r="D28" t="n">
        <v>1.04923</v>
      </c>
    </row>
    <row r="29">
      <c r="A29" t="n">
        <v>37089</v>
      </c>
      <c r="B29" t="n">
        <v>1.12438</v>
      </c>
      <c r="C29" t="n">
        <v>0.972886</v>
      </c>
      <c r="D29" t="n">
        <v>1.0835</v>
      </c>
    </row>
    <row r="30">
      <c r="A30" t="n">
        <v>38930</v>
      </c>
      <c r="B30" t="n">
        <v>1.10893</v>
      </c>
      <c r="C30" t="n">
        <v>0.9806240000000001</v>
      </c>
      <c r="D30" t="n">
        <v>1.05181</v>
      </c>
    </row>
    <row r="31">
      <c r="A31" t="n">
        <v>40863</v>
      </c>
      <c r="B31" t="n">
        <v>1.07323</v>
      </c>
      <c r="C31" t="n">
        <v>0.963614</v>
      </c>
      <c r="D31" t="n">
        <v>1.03517</v>
      </c>
    </row>
    <row r="32">
      <c r="A32" t="n">
        <v>42892</v>
      </c>
      <c r="B32" t="n">
        <v>1.0672</v>
      </c>
      <c r="C32" t="n">
        <v>0.949234</v>
      </c>
      <c r="D32" t="n">
        <v>1.01687</v>
      </c>
    </row>
    <row r="33">
      <c r="A33" t="n">
        <v>45022</v>
      </c>
      <c r="B33" t="n">
        <v>1.08585</v>
      </c>
      <c r="C33" t="n">
        <v>0.9933149999999999</v>
      </c>
      <c r="D33" t="n">
        <v>1.02172</v>
      </c>
    </row>
    <row r="34">
      <c r="A34" t="n">
        <v>47258</v>
      </c>
      <c r="B34" t="n">
        <v>1.06231</v>
      </c>
      <c r="C34" t="n">
        <v>0.942564</v>
      </c>
      <c r="D34" t="n">
        <v>1.0625</v>
      </c>
    </row>
    <row r="35">
      <c r="A35" t="n">
        <v>49605</v>
      </c>
      <c r="B35" t="n">
        <v>1.08743</v>
      </c>
      <c r="C35" t="n">
        <v>1.17542</v>
      </c>
      <c r="D35" t="n">
        <v>1.31194</v>
      </c>
    </row>
    <row r="36">
      <c r="A36" t="n">
        <v>52069</v>
      </c>
      <c r="B36" t="n">
        <v>1.0573</v>
      </c>
      <c r="C36" t="n">
        <v>1.21498</v>
      </c>
      <c r="D36" t="n">
        <v>1.29933</v>
      </c>
    </row>
    <row r="37">
      <c r="A37" t="n">
        <v>54656</v>
      </c>
      <c r="B37" t="n">
        <v>1.06263</v>
      </c>
      <c r="C37" t="n">
        <v>1.15589</v>
      </c>
      <c r="D37" t="n">
        <v>1.25847</v>
      </c>
    </row>
    <row r="38">
      <c r="A38" t="n">
        <v>57372</v>
      </c>
      <c r="B38" t="n">
        <v>1.05386</v>
      </c>
      <c r="C38" t="n">
        <v>1.18587</v>
      </c>
      <c r="D38" t="n">
        <v>1.26133</v>
      </c>
    </row>
    <row r="39">
      <c r="A39" t="n">
        <v>60223</v>
      </c>
      <c r="B39" t="n">
        <v>1.06547</v>
      </c>
      <c r="C39" t="n">
        <v>1.13906</v>
      </c>
      <c r="D39" t="n">
        <v>1.25525</v>
      </c>
    </row>
    <row r="40">
      <c r="A40" t="n">
        <v>63216</v>
      </c>
      <c r="B40" t="n">
        <v>1.06805</v>
      </c>
      <c r="C40" t="n">
        <v>1.13766</v>
      </c>
      <c r="D40" t="n">
        <v>1.21914</v>
      </c>
    </row>
    <row r="41">
      <c r="A41" t="n">
        <v>66357</v>
      </c>
      <c r="B41" t="n">
        <v>1.46433</v>
      </c>
      <c r="C41" t="n">
        <v>1.13798</v>
      </c>
      <c r="D41" t="n">
        <v>1.26024</v>
      </c>
    </row>
    <row r="42">
      <c r="A42" t="n">
        <v>69656</v>
      </c>
      <c r="B42" t="n">
        <v>1.45043</v>
      </c>
      <c r="C42" t="n">
        <v>1.11203</v>
      </c>
      <c r="D42" t="n">
        <v>1.17918</v>
      </c>
    </row>
    <row r="43">
      <c r="A43" t="n">
        <v>73119</v>
      </c>
      <c r="B43" t="n">
        <v>1.44781</v>
      </c>
      <c r="C43" t="n">
        <v>1.10918</v>
      </c>
      <c r="D43" t="n">
        <v>1.17518</v>
      </c>
    </row>
    <row r="44">
      <c r="A44" t="n">
        <v>76755</v>
      </c>
      <c r="B44" t="n">
        <v>1.39689</v>
      </c>
      <c r="C44" t="n">
        <v>1.11815</v>
      </c>
      <c r="D44" t="n">
        <v>1.21915</v>
      </c>
    </row>
    <row r="45">
      <c r="A45" t="n">
        <v>80572</v>
      </c>
      <c r="B45" t="n">
        <v>1.42467</v>
      </c>
      <c r="C45" t="n">
        <v>1.09331</v>
      </c>
      <c r="D45" t="n">
        <v>1.18477</v>
      </c>
    </row>
    <row r="46">
      <c r="A46" t="n">
        <v>84579</v>
      </c>
      <c r="B46" t="n">
        <v>1.39857</v>
      </c>
      <c r="C46" t="n">
        <v>1.08652</v>
      </c>
      <c r="D46" t="n">
        <v>1.1836</v>
      </c>
    </row>
    <row r="47">
      <c r="A47" t="n">
        <v>88786</v>
      </c>
      <c r="B47" t="n">
        <v>1.3795</v>
      </c>
      <c r="C47" t="n">
        <v>1.07125</v>
      </c>
      <c r="D47" t="n">
        <v>1.1754</v>
      </c>
    </row>
    <row r="48">
      <c r="A48" t="n">
        <v>93203</v>
      </c>
      <c r="B48" t="n">
        <v>1.3754</v>
      </c>
      <c r="C48" t="n">
        <v>1.06777</v>
      </c>
      <c r="D48" t="n">
        <v>1.17548</v>
      </c>
    </row>
    <row r="49">
      <c r="A49" t="n">
        <v>97840</v>
      </c>
      <c r="B49" t="n">
        <v>1.36606</v>
      </c>
      <c r="C49" t="n">
        <v>1.0793</v>
      </c>
      <c r="D49" t="n">
        <v>1.15121</v>
      </c>
    </row>
    <row r="50">
      <c r="A50" t="n">
        <v>102706</v>
      </c>
      <c r="B50" t="n">
        <v>1.35237</v>
      </c>
      <c r="C50" t="n">
        <v>1.64605</v>
      </c>
      <c r="D50" t="n">
        <v>1.79369</v>
      </c>
    </row>
    <row r="51">
      <c r="A51" t="n">
        <v>107816</v>
      </c>
      <c r="B51" t="n">
        <v>1.39766</v>
      </c>
      <c r="C51" t="n">
        <v>1.62695</v>
      </c>
      <c r="D51" t="n">
        <v>1.72624</v>
      </c>
    </row>
    <row r="52">
      <c r="A52" t="n">
        <v>113182</v>
      </c>
      <c r="B52" t="n">
        <v>1.35222</v>
      </c>
      <c r="C52" t="n">
        <v>1.65671</v>
      </c>
      <c r="D52" t="n">
        <v>1.73591</v>
      </c>
    </row>
    <row r="53">
      <c r="A53" t="n">
        <v>118816</v>
      </c>
      <c r="B53" t="n">
        <v>1.3729</v>
      </c>
      <c r="C53" t="n">
        <v>1.6122</v>
      </c>
      <c r="D53" t="n">
        <v>1.71995</v>
      </c>
    </row>
    <row r="54">
      <c r="A54" t="n">
        <v>124731</v>
      </c>
      <c r="B54" t="n">
        <v>1.34806</v>
      </c>
      <c r="C54" t="n">
        <v>1.59775</v>
      </c>
      <c r="D54" t="n">
        <v>1.71297</v>
      </c>
    </row>
    <row r="55">
      <c r="A55" t="n">
        <v>130941</v>
      </c>
      <c r="B55" t="n">
        <v>1.35492</v>
      </c>
      <c r="C55" t="n">
        <v>1.57752</v>
      </c>
      <c r="D55" t="n">
        <v>1.64361</v>
      </c>
    </row>
    <row r="56">
      <c r="A56" t="n">
        <v>137461</v>
      </c>
      <c r="B56" t="n">
        <v>1.95929</v>
      </c>
      <c r="C56" t="n">
        <v>1.59058</v>
      </c>
      <c r="D56" t="n">
        <v>1.64195</v>
      </c>
    </row>
    <row r="57">
      <c r="A57" t="n">
        <v>144307</v>
      </c>
      <c r="B57" t="n">
        <v>1.99972</v>
      </c>
      <c r="C57" t="n">
        <v>1.58505</v>
      </c>
      <c r="D57" t="n">
        <v>1.67008</v>
      </c>
    </row>
    <row r="58">
      <c r="A58" t="n">
        <v>151495</v>
      </c>
      <c r="B58" t="n">
        <v>1.99684</v>
      </c>
      <c r="C58" t="n">
        <v>1.58646</v>
      </c>
      <c r="D58" t="n">
        <v>1.67492</v>
      </c>
    </row>
    <row r="59">
      <c r="A59" t="n">
        <v>159042</v>
      </c>
      <c r="B59" t="n">
        <v>1.97018</v>
      </c>
      <c r="C59" t="n">
        <v>1.5558</v>
      </c>
      <c r="D59" t="n">
        <v>1.64267</v>
      </c>
    </row>
    <row r="60">
      <c r="A60" t="n">
        <v>166965</v>
      </c>
      <c r="B60" t="n">
        <v>1.92029</v>
      </c>
      <c r="C60" t="n">
        <v>1.54157</v>
      </c>
      <c r="D60" t="n">
        <v>1.66796</v>
      </c>
    </row>
    <row r="61">
      <c r="A61" t="n">
        <v>175284</v>
      </c>
      <c r="B61" t="n">
        <v>1.95899</v>
      </c>
      <c r="C61" t="n">
        <v>1.51344</v>
      </c>
      <c r="D61" t="n">
        <v>1.61203</v>
      </c>
    </row>
    <row r="62">
      <c r="A62" t="n">
        <v>184019</v>
      </c>
      <c r="B62" t="n">
        <v>1.84161</v>
      </c>
      <c r="C62" t="n">
        <v>1.44779</v>
      </c>
      <c r="D62" t="n">
        <v>1.58762</v>
      </c>
    </row>
    <row r="63">
      <c r="A63" t="n">
        <v>193190</v>
      </c>
      <c r="B63" t="n">
        <v>1.87252</v>
      </c>
      <c r="C63" t="n">
        <v>1.50905</v>
      </c>
      <c r="D63" t="n">
        <v>1.55366</v>
      </c>
    </row>
    <row r="64">
      <c r="A64" t="n">
        <v>202820</v>
      </c>
      <c r="B64" t="n">
        <v>1.82212</v>
      </c>
      <c r="C64" t="n">
        <v>2.61381</v>
      </c>
      <c r="D64" t="n">
        <v>2.65594</v>
      </c>
    </row>
    <row r="65">
      <c r="A65" t="n">
        <v>212931</v>
      </c>
      <c r="B65" t="n">
        <v>1.90691</v>
      </c>
      <c r="C65" t="n">
        <v>2.65585</v>
      </c>
      <c r="D65" t="n">
        <v>2.66295</v>
      </c>
    </row>
    <row r="66">
      <c r="A66" t="n">
        <v>223547</v>
      </c>
      <c r="B66" t="n">
        <v>1.91896</v>
      </c>
      <c r="C66" t="n">
        <v>2.56922</v>
      </c>
      <c r="D66" t="n">
        <v>2.60064</v>
      </c>
    </row>
    <row r="67">
      <c r="A67" t="n">
        <v>234692</v>
      </c>
      <c r="B67" t="n">
        <v>1.914</v>
      </c>
      <c r="C67" t="n">
        <v>2.45211</v>
      </c>
      <c r="D67" t="n">
        <v>2.47332</v>
      </c>
    </row>
    <row r="68">
      <c r="A68" t="n">
        <v>246395</v>
      </c>
      <c r="B68" t="n">
        <v>1.88874</v>
      </c>
      <c r="C68" t="n">
        <v>2.45986</v>
      </c>
      <c r="D68" t="n">
        <v>2.43355</v>
      </c>
    </row>
    <row r="69">
      <c r="A69" t="n">
        <v>258683</v>
      </c>
      <c r="B69" t="n">
        <v>1.91583</v>
      </c>
      <c r="C69" t="n">
        <v>2.34586</v>
      </c>
      <c r="D69" t="n">
        <v>2.55816</v>
      </c>
    </row>
    <row r="70">
      <c r="A70" t="n">
        <v>271585</v>
      </c>
      <c r="B70" t="n">
        <v>2.62609</v>
      </c>
      <c r="C70" t="n">
        <v>2.28582</v>
      </c>
      <c r="D70" t="n">
        <v>2.3858</v>
      </c>
    </row>
    <row r="71">
      <c r="A71" t="n">
        <v>285132</v>
      </c>
      <c r="B71" t="n">
        <v>2.57157</v>
      </c>
      <c r="C71" t="n">
        <v>2.26279</v>
      </c>
      <c r="D71" t="n">
        <v>2.34113</v>
      </c>
    </row>
    <row r="72">
      <c r="A72" t="n">
        <v>299354</v>
      </c>
      <c r="B72" t="n">
        <v>2.56673</v>
      </c>
      <c r="C72" t="n">
        <v>2.23156</v>
      </c>
      <c r="D72" t="n">
        <v>2.33073</v>
      </c>
    </row>
    <row r="73">
      <c r="A73" t="n">
        <v>314289</v>
      </c>
      <c r="B73" t="n">
        <v>2.55185</v>
      </c>
      <c r="C73" t="n">
        <v>2.23468</v>
      </c>
      <c r="D73" t="n">
        <v>2.25607</v>
      </c>
    </row>
    <row r="74">
      <c r="A74" t="n">
        <v>329969</v>
      </c>
      <c r="B74" t="n">
        <v>2.50159</v>
      </c>
      <c r="C74" t="n">
        <v>2.16326</v>
      </c>
      <c r="D74" t="n">
        <v>2.30528</v>
      </c>
    </row>
    <row r="75">
      <c r="A75" t="n">
        <v>346432</v>
      </c>
      <c r="B75" t="n">
        <v>2.64173</v>
      </c>
      <c r="C75" t="n">
        <v>2.32064</v>
      </c>
      <c r="D75" t="n">
        <v>2.29498</v>
      </c>
    </row>
    <row r="76">
      <c r="A76" t="n">
        <v>363719</v>
      </c>
      <c r="B76" t="n">
        <v>2.52587</v>
      </c>
      <c r="C76" t="n">
        <v>2.20194</v>
      </c>
      <c r="D76" t="n">
        <v>2.28142</v>
      </c>
    </row>
    <row r="77">
      <c r="A77" t="n">
        <v>381870</v>
      </c>
      <c r="B77" t="n">
        <v>2.5149</v>
      </c>
      <c r="C77" t="n">
        <v>2.12453</v>
      </c>
      <c r="D77" t="n">
        <v>2.21969</v>
      </c>
    </row>
    <row r="78">
      <c r="A78" t="n">
        <v>400928</v>
      </c>
      <c r="B78" t="n">
        <v>2.41632</v>
      </c>
      <c r="C78" t="n">
        <v>3.55762</v>
      </c>
      <c r="D78" t="n">
        <v>3.51924</v>
      </c>
    </row>
    <row r="79">
      <c r="A79" t="n">
        <v>420937</v>
      </c>
      <c r="B79" t="n">
        <v>2.47758</v>
      </c>
      <c r="C79" t="n">
        <v>3.61722</v>
      </c>
      <c r="D79" t="n">
        <v>3.46137</v>
      </c>
    </row>
    <row r="80">
      <c r="A80" t="n">
        <v>441947</v>
      </c>
      <c r="B80" t="n">
        <v>2.54564</v>
      </c>
      <c r="C80" t="n">
        <v>3.48507</v>
      </c>
      <c r="D80" t="n">
        <v>3.44763</v>
      </c>
    </row>
    <row r="81">
      <c r="A81" t="n">
        <v>464005</v>
      </c>
      <c r="B81" t="n">
        <v>2.50442</v>
      </c>
      <c r="C81" t="n">
        <v>3.39717</v>
      </c>
      <c r="D81" t="n">
        <v>3.36338</v>
      </c>
    </row>
    <row r="82">
      <c r="A82" t="n">
        <v>487165</v>
      </c>
      <c r="B82" t="n">
        <v>2.45332</v>
      </c>
      <c r="C82" t="n">
        <v>3.31177</v>
      </c>
      <c r="D82" t="n">
        <v>3.34775</v>
      </c>
    </row>
    <row r="83">
      <c r="A83" t="n">
        <v>511485</v>
      </c>
      <c r="B83" t="n">
        <v>2.4</v>
      </c>
      <c r="C83" t="n">
        <v>3.25439</v>
      </c>
      <c r="D83" t="n">
        <v>3.30594</v>
      </c>
    </row>
    <row r="84">
      <c r="A84" t="n">
        <v>537019</v>
      </c>
      <c r="B84" t="n">
        <v>3.48287</v>
      </c>
      <c r="C84" t="n">
        <v>3.21151</v>
      </c>
      <c r="D84" t="n">
        <v>3.31016</v>
      </c>
    </row>
    <row r="85">
      <c r="A85" t="n">
        <v>563827</v>
      </c>
      <c r="B85" t="n">
        <v>3.42072</v>
      </c>
      <c r="C85" t="n">
        <v>3.18261</v>
      </c>
      <c r="D85" t="n">
        <v>3.22746</v>
      </c>
    </row>
    <row r="86">
      <c r="A86" t="n">
        <v>591977</v>
      </c>
      <c r="B86" t="n">
        <v>3.41037</v>
      </c>
      <c r="C86" t="n">
        <v>3.06479</v>
      </c>
      <c r="D86" t="n">
        <v>3.09013</v>
      </c>
    </row>
    <row r="87">
      <c r="A87" t="n">
        <v>621532</v>
      </c>
      <c r="B87" t="n">
        <v>3.25851</v>
      </c>
      <c r="C87" t="n">
        <v>3.14914</v>
      </c>
      <c r="D87" t="n">
        <v>3.19145</v>
      </c>
    </row>
    <row r="88">
      <c r="A88" t="n">
        <v>652567</v>
      </c>
      <c r="B88" t="n">
        <v>3.306</v>
      </c>
      <c r="C88" t="n">
        <v>3.17369</v>
      </c>
      <c r="D88" t="n">
        <v>3.14222</v>
      </c>
    </row>
    <row r="89">
      <c r="A89" t="n">
        <v>685151</v>
      </c>
      <c r="B89" t="n">
        <v>3.18235</v>
      </c>
      <c r="C89" t="n">
        <v>2.89101</v>
      </c>
      <c r="D89" t="n">
        <v>2.99019</v>
      </c>
    </row>
    <row r="90">
      <c r="A90" t="n">
        <v>719359</v>
      </c>
      <c r="B90" t="n">
        <v>3.20274</v>
      </c>
      <c r="C90" t="n">
        <v>3.06459</v>
      </c>
      <c r="D90" t="n">
        <v>3.14776</v>
      </c>
    </row>
    <row r="91">
      <c r="A91" t="n">
        <v>755280</v>
      </c>
      <c r="B91" t="n">
        <v>3.13519</v>
      </c>
      <c r="C91" t="n">
        <v>3.02031</v>
      </c>
      <c r="D91" t="n">
        <v>2.99696</v>
      </c>
    </row>
    <row r="92">
      <c r="A92" t="n">
        <v>792997</v>
      </c>
      <c r="B92" t="n">
        <v>3.05795</v>
      </c>
      <c r="C92" t="n">
        <v>4.0779</v>
      </c>
      <c r="D92" t="n">
        <v>4.40272</v>
      </c>
    </row>
    <row r="93">
      <c r="A93" t="n">
        <v>832595</v>
      </c>
      <c r="B93" t="n">
        <v>2.9168</v>
      </c>
      <c r="C93" t="n">
        <v>3.97828</v>
      </c>
      <c r="D93" t="n">
        <v>4.29126</v>
      </c>
    </row>
    <row r="94">
      <c r="A94" t="n">
        <v>874177</v>
      </c>
      <c r="B94" t="n">
        <v>3.00901</v>
      </c>
      <c r="C94" t="n">
        <v>3.91967</v>
      </c>
      <c r="D94" t="n">
        <v>4.20007</v>
      </c>
    </row>
    <row r="95">
      <c r="A95" t="n">
        <v>917832</v>
      </c>
      <c r="B95" t="n">
        <v>2.92526</v>
      </c>
      <c r="C95" t="n">
        <v>3.85267</v>
      </c>
      <c r="D95" t="n">
        <v>4.21317</v>
      </c>
    </row>
    <row r="96">
      <c r="A96" t="n">
        <v>963677</v>
      </c>
      <c r="B96" t="n">
        <v>2.95958</v>
      </c>
      <c r="C96" t="n">
        <v>3.71104</v>
      </c>
      <c r="D96" t="n">
        <v>4.12888</v>
      </c>
    </row>
    <row r="97">
      <c r="A97" t="n">
        <v>1011813</v>
      </c>
      <c r="B97" t="n">
        <v>2.92126</v>
      </c>
      <c r="C97" t="n">
        <v>3.65301</v>
      </c>
      <c r="D97" t="n">
        <v>3.99878</v>
      </c>
    </row>
    <row r="98">
      <c r="A98" t="n">
        <v>1062351</v>
      </c>
      <c r="B98" t="n">
        <v>4.07014</v>
      </c>
      <c r="C98" t="n">
        <v>3.58547</v>
      </c>
      <c r="D98" t="n">
        <v>3.99814</v>
      </c>
    </row>
    <row r="99">
      <c r="A99" t="n">
        <v>1115422</v>
      </c>
      <c r="B99" t="n">
        <v>3.9283</v>
      </c>
      <c r="C99" t="n">
        <v>3.60325</v>
      </c>
      <c r="D99" t="n">
        <v>3.99239</v>
      </c>
    </row>
    <row r="100">
      <c r="A100" t="n">
        <v>1171143</v>
      </c>
      <c r="B100" t="n">
        <v>3.99218</v>
      </c>
      <c r="C100" t="n">
        <v>3.53715</v>
      </c>
      <c r="D100" t="n">
        <v>3.84928</v>
      </c>
    </row>
    <row r="101">
      <c r="A101" t="n">
        <v>1229634</v>
      </c>
      <c r="B101" t="n">
        <v>3.93261</v>
      </c>
      <c r="C101" t="n">
        <v>3.49113</v>
      </c>
      <c r="D101" t="n">
        <v>3.92946</v>
      </c>
    </row>
    <row r="102">
      <c r="A102" t="n">
        <v>1291062</v>
      </c>
      <c r="B102" t="n">
        <v>3.79882</v>
      </c>
      <c r="C102" t="n">
        <v>3.48162</v>
      </c>
      <c r="D102" t="n">
        <v>3.74757</v>
      </c>
    </row>
    <row r="103">
      <c r="A103" t="n">
        <v>1355554</v>
      </c>
      <c r="B103" t="n">
        <v>3.74826</v>
      </c>
      <c r="C103" t="n">
        <v>3.33977</v>
      </c>
      <c r="D103" t="n">
        <v>3.73813</v>
      </c>
    </row>
    <row r="104">
      <c r="A104" t="n">
        <v>1423274</v>
      </c>
      <c r="B104" t="n">
        <v>3.62167</v>
      </c>
      <c r="C104" t="n">
        <v>3.31308</v>
      </c>
      <c r="D104" t="n">
        <v>3.70555</v>
      </c>
    </row>
    <row r="105">
      <c r="A105" t="n">
        <v>1494380</v>
      </c>
      <c r="B105" t="n">
        <v>3.57039</v>
      </c>
      <c r="C105" t="n">
        <v>3.20915</v>
      </c>
      <c r="D105" t="n">
        <v>3.65291</v>
      </c>
    </row>
    <row r="106">
      <c r="A106" t="n">
        <v>1569031</v>
      </c>
      <c r="B106" t="n">
        <v>3.51169</v>
      </c>
      <c r="C106" t="n">
        <v>3.32178</v>
      </c>
      <c r="D106" t="n">
        <v>3.61541</v>
      </c>
    </row>
    <row r="107">
      <c r="A107" t="n">
        <v>1647417</v>
      </c>
      <c r="B107" t="n">
        <v>3.47602</v>
      </c>
      <c r="C107" t="n">
        <v>4.42711</v>
      </c>
      <c r="D107" t="n">
        <v>5.16015</v>
      </c>
    </row>
    <row r="108">
      <c r="A108" t="n">
        <v>1729734</v>
      </c>
      <c r="B108" t="n">
        <v>3.42856</v>
      </c>
      <c r="C108" t="n">
        <v>4.37018</v>
      </c>
      <c r="D108" t="n">
        <v>4.93847</v>
      </c>
    </row>
    <row r="109">
      <c r="A109" t="n">
        <v>1816153</v>
      </c>
      <c r="B109" t="n">
        <v>3.39741</v>
      </c>
      <c r="C109" t="n">
        <v>4.20757</v>
      </c>
      <c r="D109" t="n">
        <v>4.84084</v>
      </c>
    </row>
    <row r="110">
      <c r="A110" t="n">
        <v>1906885</v>
      </c>
      <c r="B110" t="n">
        <v>3.36906</v>
      </c>
      <c r="C110" t="n">
        <v>4.12852</v>
      </c>
      <c r="D110" t="n">
        <v>4.7723</v>
      </c>
    </row>
    <row r="111">
      <c r="A111" t="n">
        <v>2002164</v>
      </c>
      <c r="B111" t="n">
        <v>3.39078</v>
      </c>
      <c r="C111" t="n">
        <v>4.10481</v>
      </c>
      <c r="D111" t="n">
        <v>4.68551</v>
      </c>
    </row>
    <row r="112">
      <c r="A112" t="n">
        <v>2102198</v>
      </c>
      <c r="B112" t="n">
        <v>4.59911</v>
      </c>
      <c r="C112" t="n">
        <v>4.02977</v>
      </c>
      <c r="D112" t="n">
        <v>4.56111</v>
      </c>
    </row>
    <row r="113">
      <c r="A113" t="n">
        <v>2207233</v>
      </c>
      <c r="B113" t="n">
        <v>4.51103</v>
      </c>
      <c r="C113" t="n">
        <v>3.97023</v>
      </c>
      <c r="D113" t="n">
        <v>4.50828</v>
      </c>
    </row>
    <row r="114">
      <c r="A114" t="n">
        <v>2317508</v>
      </c>
      <c r="B114" t="n">
        <v>4.4464</v>
      </c>
      <c r="C114" t="n">
        <v>3.84963</v>
      </c>
      <c r="D114" t="n">
        <v>4.41138</v>
      </c>
    </row>
    <row r="115">
      <c r="A115" t="n">
        <v>2433290</v>
      </c>
      <c r="B115" t="n">
        <v>4.37937</v>
      </c>
      <c r="C115" t="n">
        <v>3.83864</v>
      </c>
      <c r="D115" t="n">
        <v>4.32477</v>
      </c>
    </row>
    <row r="116">
      <c r="A116" t="n">
        <v>2554854</v>
      </c>
      <c r="B116" t="n">
        <v>4.20534</v>
      </c>
      <c r="C116" t="n">
        <v>3.74667</v>
      </c>
      <c r="D116" t="n">
        <v>4.29721</v>
      </c>
    </row>
    <row r="117">
      <c r="A117" t="n">
        <v>2682511</v>
      </c>
      <c r="B117" t="n">
        <v>4.25809</v>
      </c>
      <c r="C117" t="n">
        <v>3.72516</v>
      </c>
      <c r="D117" t="n">
        <v>4.25861</v>
      </c>
    </row>
    <row r="118">
      <c r="A118" t="n">
        <v>2816546</v>
      </c>
      <c r="B118" t="n">
        <v>4.15699</v>
      </c>
      <c r="C118" t="n">
        <v>3.6993</v>
      </c>
      <c r="D118" t="n">
        <v>4.20006</v>
      </c>
    </row>
    <row r="119">
      <c r="A119" t="n">
        <v>2957287</v>
      </c>
      <c r="B119" t="n">
        <v>4.10492</v>
      </c>
      <c r="C119" t="n">
        <v>3.66011</v>
      </c>
      <c r="D119" t="n">
        <v>4.22879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0.951743</v>
      </c>
      <c r="C2" t="n">
        <v>0.823043</v>
      </c>
      <c r="D2" t="n">
        <v>1.0347</v>
      </c>
    </row>
    <row r="3">
      <c r="A3" t="n">
        <v>10500</v>
      </c>
      <c r="B3" t="n">
        <v>0.954057</v>
      </c>
      <c r="C3" t="n">
        <v>0.835043</v>
      </c>
      <c r="D3" t="n">
        <v>1.03347</v>
      </c>
    </row>
    <row r="4">
      <c r="A4" t="n">
        <v>11025</v>
      </c>
      <c r="B4" t="n">
        <v>0.966387</v>
      </c>
      <c r="C4" t="n">
        <v>0.841439</v>
      </c>
      <c r="D4" t="n">
        <v>1.03105</v>
      </c>
    </row>
    <row r="5">
      <c r="A5" t="n">
        <v>11576</v>
      </c>
      <c r="B5" t="n">
        <v>0.943586</v>
      </c>
      <c r="C5" t="n">
        <v>0.832329</v>
      </c>
      <c r="D5" t="n">
        <v>1.03691</v>
      </c>
    </row>
    <row r="6">
      <c r="A6" t="n">
        <v>12154</v>
      </c>
      <c r="B6" t="n">
        <v>0.926679</v>
      </c>
      <c r="C6" t="n">
        <v>0.828037</v>
      </c>
      <c r="D6" t="n">
        <v>1.02943</v>
      </c>
    </row>
    <row r="7">
      <c r="A7" t="n">
        <v>12760</v>
      </c>
      <c r="B7" t="n">
        <v>0.946815</v>
      </c>
      <c r="C7" t="n">
        <v>0.9189889999999999</v>
      </c>
      <c r="D7" t="n">
        <v>1.07695</v>
      </c>
    </row>
    <row r="8">
      <c r="A8" t="n">
        <v>13396</v>
      </c>
      <c r="B8" t="n">
        <v>0.939283</v>
      </c>
      <c r="C8" t="n">
        <v>0.9198</v>
      </c>
      <c r="D8" t="n">
        <v>1.1187</v>
      </c>
    </row>
    <row r="9">
      <c r="A9" t="n">
        <v>14063</v>
      </c>
      <c r="B9" t="n">
        <v>0.929608</v>
      </c>
      <c r="C9" t="n">
        <v>0.907253</v>
      </c>
      <c r="D9" t="n">
        <v>1.1169</v>
      </c>
    </row>
    <row r="10">
      <c r="A10" t="n">
        <v>14763</v>
      </c>
      <c r="B10" t="n">
        <v>0.900981</v>
      </c>
      <c r="C10" t="n">
        <v>0.926826</v>
      </c>
      <c r="D10" t="n">
        <v>1.09209</v>
      </c>
    </row>
    <row r="11">
      <c r="A11" t="n">
        <v>15498</v>
      </c>
      <c r="B11" t="n">
        <v>0.927308</v>
      </c>
      <c r="C11" t="n">
        <v>0.919426</v>
      </c>
      <c r="D11" t="n">
        <v>1.09689</v>
      </c>
    </row>
    <row r="12">
      <c r="A12" t="n">
        <v>16269</v>
      </c>
      <c r="B12" t="n">
        <v>0.920305</v>
      </c>
      <c r="C12" t="n">
        <v>0.921654</v>
      </c>
      <c r="D12" t="n">
        <v>1.10201</v>
      </c>
    </row>
    <row r="13">
      <c r="A13" t="n">
        <v>17078</v>
      </c>
      <c r="B13" t="n">
        <v>1.06387</v>
      </c>
      <c r="C13" t="n">
        <v>0.900502</v>
      </c>
      <c r="D13" t="n">
        <v>1.10012</v>
      </c>
    </row>
    <row r="14">
      <c r="A14" t="n">
        <v>17927</v>
      </c>
      <c r="B14" t="n">
        <v>1.04867</v>
      </c>
      <c r="C14" t="n">
        <v>0.881543</v>
      </c>
      <c r="D14" t="n">
        <v>1.12564</v>
      </c>
    </row>
    <row r="15">
      <c r="A15" t="n">
        <v>18818</v>
      </c>
      <c r="B15" t="n">
        <v>1.05298</v>
      </c>
      <c r="C15" t="n">
        <v>0.912967</v>
      </c>
      <c r="D15" t="n">
        <v>1.13332</v>
      </c>
    </row>
    <row r="16">
      <c r="A16" t="n">
        <v>19753</v>
      </c>
      <c r="B16" t="n">
        <v>1.08609</v>
      </c>
      <c r="C16" t="n">
        <v>0.897888</v>
      </c>
      <c r="D16" t="n">
        <v>1.11208</v>
      </c>
    </row>
    <row r="17">
      <c r="A17" t="n">
        <v>20734</v>
      </c>
      <c r="B17" t="n">
        <v>1.00715</v>
      </c>
      <c r="C17" t="n">
        <v>0.882167</v>
      </c>
      <c r="D17" t="n">
        <v>1.11544</v>
      </c>
    </row>
    <row r="18">
      <c r="A18" t="n">
        <v>21764</v>
      </c>
      <c r="B18" t="n">
        <v>1.02698</v>
      </c>
      <c r="C18" t="n">
        <v>0.8801099999999999</v>
      </c>
      <c r="D18" t="n">
        <v>1.11457</v>
      </c>
    </row>
    <row r="19">
      <c r="A19" t="n">
        <v>22845</v>
      </c>
      <c r="B19" t="n">
        <v>1.03361</v>
      </c>
      <c r="C19" t="n">
        <v>0.872456</v>
      </c>
      <c r="D19" t="n">
        <v>1.12806</v>
      </c>
    </row>
    <row r="20">
      <c r="A20" t="n">
        <v>23980</v>
      </c>
      <c r="B20" t="n">
        <v>1.05262</v>
      </c>
      <c r="C20" t="n">
        <v>0.8735000000000001</v>
      </c>
      <c r="D20" t="n">
        <v>1.15126</v>
      </c>
    </row>
    <row r="21">
      <c r="A21" t="n">
        <v>25171</v>
      </c>
      <c r="B21" t="n">
        <v>1.01664</v>
      </c>
      <c r="C21" t="n">
        <v>0.999949</v>
      </c>
      <c r="D21" t="n">
        <v>1.19095</v>
      </c>
    </row>
    <row r="22">
      <c r="A22" t="n">
        <v>26421</v>
      </c>
      <c r="B22" t="n">
        <v>1.01967</v>
      </c>
      <c r="C22" t="n">
        <v>1.00133</v>
      </c>
      <c r="D22" t="n">
        <v>1.25602</v>
      </c>
    </row>
    <row r="23">
      <c r="A23" t="n">
        <v>27733</v>
      </c>
      <c r="B23" t="n">
        <v>1.03434</v>
      </c>
      <c r="C23" t="n">
        <v>1.0034</v>
      </c>
      <c r="D23" t="n">
        <v>1.22081</v>
      </c>
    </row>
    <row r="24">
      <c r="A24" t="n">
        <v>29110</v>
      </c>
      <c r="B24" t="n">
        <v>1.01424</v>
      </c>
      <c r="C24" t="n">
        <v>0.987522</v>
      </c>
      <c r="D24" t="n">
        <v>1.17817</v>
      </c>
    </row>
    <row r="25">
      <c r="A25" t="n">
        <v>30555</v>
      </c>
      <c r="B25" t="n">
        <v>1.00897</v>
      </c>
      <c r="C25" t="n">
        <v>1.01549</v>
      </c>
      <c r="D25" t="n">
        <v>1.24236</v>
      </c>
    </row>
    <row r="26">
      <c r="A26" t="n">
        <v>32072</v>
      </c>
      <c r="B26" t="n">
        <v>1.0306</v>
      </c>
      <c r="C26" t="n">
        <v>0.975534</v>
      </c>
      <c r="D26" t="n">
        <v>1.22398</v>
      </c>
    </row>
    <row r="27">
      <c r="A27" t="n">
        <v>33664</v>
      </c>
      <c r="B27" t="n">
        <v>1.35733</v>
      </c>
      <c r="C27" t="n">
        <v>0.972371</v>
      </c>
      <c r="D27" t="n">
        <v>1.22482</v>
      </c>
    </row>
    <row r="28">
      <c r="A28" t="n">
        <v>35335</v>
      </c>
      <c r="B28" t="n">
        <v>1.30136</v>
      </c>
      <c r="C28" t="n">
        <v>0.967321</v>
      </c>
      <c r="D28" t="n">
        <v>1.21156</v>
      </c>
    </row>
    <row r="29">
      <c r="A29" t="n">
        <v>37089</v>
      </c>
      <c r="B29" t="n">
        <v>1.29049</v>
      </c>
      <c r="C29" t="n">
        <v>0.996139</v>
      </c>
      <c r="D29" t="n">
        <v>1.24318</v>
      </c>
    </row>
    <row r="30">
      <c r="A30" t="n">
        <v>38930</v>
      </c>
      <c r="B30" t="n">
        <v>1.28327</v>
      </c>
      <c r="C30" t="n">
        <v>0.931871</v>
      </c>
      <c r="D30" t="n">
        <v>1.21399</v>
      </c>
    </row>
    <row r="31">
      <c r="A31" t="n">
        <v>40863</v>
      </c>
      <c r="B31" t="n">
        <v>1.28191</v>
      </c>
      <c r="C31" t="n">
        <v>0.9342240000000001</v>
      </c>
      <c r="D31" t="n">
        <v>1.25282</v>
      </c>
    </row>
    <row r="32">
      <c r="A32" t="n">
        <v>42892</v>
      </c>
      <c r="B32" t="n">
        <v>1.25484</v>
      </c>
      <c r="C32" t="n">
        <v>0.933518</v>
      </c>
      <c r="D32" t="n">
        <v>1.25929</v>
      </c>
    </row>
    <row r="33">
      <c r="A33" t="n">
        <v>45022</v>
      </c>
      <c r="B33" t="n">
        <v>1.30305</v>
      </c>
      <c r="C33" t="n">
        <v>0.936227</v>
      </c>
      <c r="D33" t="n">
        <v>1.24038</v>
      </c>
    </row>
    <row r="34">
      <c r="A34" t="n">
        <v>47258</v>
      </c>
      <c r="B34" t="n">
        <v>1.26398</v>
      </c>
      <c r="C34" t="n">
        <v>0.910413</v>
      </c>
      <c r="D34" t="n">
        <v>1.23965</v>
      </c>
    </row>
    <row r="35">
      <c r="A35" t="n">
        <v>49605</v>
      </c>
      <c r="B35" t="n">
        <v>1.24223</v>
      </c>
      <c r="C35" t="n">
        <v>1.14056</v>
      </c>
      <c r="D35" t="n">
        <v>1.35547</v>
      </c>
    </row>
    <row r="36">
      <c r="A36" t="n">
        <v>52069</v>
      </c>
      <c r="B36" t="n">
        <v>1.24271</v>
      </c>
      <c r="C36" t="n">
        <v>1.11013</v>
      </c>
      <c r="D36" t="n">
        <v>1.38651</v>
      </c>
    </row>
    <row r="37">
      <c r="A37" t="n">
        <v>54656</v>
      </c>
      <c r="B37" t="n">
        <v>1.2158</v>
      </c>
      <c r="C37" t="n">
        <v>1.10911</v>
      </c>
      <c r="D37" t="n">
        <v>1.36448</v>
      </c>
    </row>
    <row r="38">
      <c r="A38" t="n">
        <v>57372</v>
      </c>
      <c r="B38" t="n">
        <v>1.24922</v>
      </c>
      <c r="C38" t="n">
        <v>1.12069</v>
      </c>
      <c r="D38" t="n">
        <v>1.40947</v>
      </c>
    </row>
    <row r="39">
      <c r="A39" t="n">
        <v>60223</v>
      </c>
      <c r="B39" t="n">
        <v>1.28675</v>
      </c>
      <c r="C39" t="n">
        <v>1.08253</v>
      </c>
      <c r="D39" t="n">
        <v>1.41741</v>
      </c>
    </row>
    <row r="40">
      <c r="A40" t="n">
        <v>63216</v>
      </c>
      <c r="B40" t="n">
        <v>1.24031</v>
      </c>
      <c r="C40" t="n">
        <v>1.07635</v>
      </c>
      <c r="D40" t="n">
        <v>1.41964</v>
      </c>
    </row>
    <row r="41">
      <c r="A41" t="n">
        <v>66358</v>
      </c>
      <c r="B41" t="n">
        <v>1.66553</v>
      </c>
      <c r="C41" t="n">
        <v>1.1152</v>
      </c>
      <c r="D41" t="n">
        <v>1.40586</v>
      </c>
    </row>
    <row r="42">
      <c r="A42" t="n">
        <v>69657</v>
      </c>
      <c r="B42" t="n">
        <v>1.6323</v>
      </c>
      <c r="C42" t="n">
        <v>1.07537</v>
      </c>
      <c r="D42" t="n">
        <v>1.43062</v>
      </c>
    </row>
    <row r="43">
      <c r="A43" t="n">
        <v>73120</v>
      </c>
      <c r="B43" t="n">
        <v>1.62682</v>
      </c>
      <c r="C43" t="n">
        <v>1.08229</v>
      </c>
      <c r="D43" t="n">
        <v>1.42286</v>
      </c>
    </row>
    <row r="44">
      <c r="A44" t="n">
        <v>76756</v>
      </c>
      <c r="B44" t="n">
        <v>1.61305</v>
      </c>
      <c r="C44" t="n">
        <v>1.0757</v>
      </c>
      <c r="D44" t="n">
        <v>1.46888</v>
      </c>
    </row>
    <row r="45">
      <c r="A45" t="n">
        <v>80573</v>
      </c>
      <c r="B45" t="n">
        <v>1.6281</v>
      </c>
      <c r="C45" t="n">
        <v>1.08576</v>
      </c>
      <c r="D45" t="n">
        <v>1.46038</v>
      </c>
    </row>
    <row r="46">
      <c r="A46" t="n">
        <v>84580</v>
      </c>
      <c r="B46" t="n">
        <v>1.62344</v>
      </c>
      <c r="C46" t="n">
        <v>1.04718</v>
      </c>
      <c r="D46" t="n">
        <v>1.46979</v>
      </c>
    </row>
    <row r="47">
      <c r="A47" t="n">
        <v>88787</v>
      </c>
      <c r="B47" t="n">
        <v>1.62172</v>
      </c>
      <c r="C47" t="n">
        <v>1.05601</v>
      </c>
      <c r="D47" t="n">
        <v>1.4588</v>
      </c>
    </row>
    <row r="48">
      <c r="A48" t="n">
        <v>93204</v>
      </c>
      <c r="B48" t="n">
        <v>1.60772</v>
      </c>
      <c r="C48" t="n">
        <v>1.08499</v>
      </c>
      <c r="D48" t="n">
        <v>1.48941</v>
      </c>
    </row>
    <row r="49">
      <c r="A49" t="n">
        <v>97841</v>
      </c>
      <c r="B49" t="n">
        <v>1.63847</v>
      </c>
      <c r="C49" t="n">
        <v>1.08421</v>
      </c>
      <c r="D49" t="n">
        <v>1.50575</v>
      </c>
    </row>
    <row r="50">
      <c r="A50" t="n">
        <v>102709</v>
      </c>
      <c r="B50" t="n">
        <v>1.65394</v>
      </c>
      <c r="C50" t="n">
        <v>1.48038</v>
      </c>
      <c r="D50" t="n">
        <v>1.79854</v>
      </c>
    </row>
    <row r="51">
      <c r="A51" t="n">
        <v>107820</v>
      </c>
      <c r="B51" t="n">
        <v>1.55408</v>
      </c>
      <c r="C51" t="n">
        <v>1.44545</v>
      </c>
      <c r="D51" t="n">
        <v>1.84352</v>
      </c>
    </row>
    <row r="52">
      <c r="A52" t="n">
        <v>113186</v>
      </c>
      <c r="B52" t="n">
        <v>1.5751</v>
      </c>
      <c r="C52" t="n">
        <v>1.46697</v>
      </c>
      <c r="D52" t="n">
        <v>1.86751</v>
      </c>
    </row>
    <row r="53">
      <c r="A53" t="n">
        <v>118820</v>
      </c>
      <c r="B53" t="n">
        <v>1.59052</v>
      </c>
      <c r="C53" t="n">
        <v>1.4381</v>
      </c>
      <c r="D53" t="n">
        <v>1.82764</v>
      </c>
    </row>
    <row r="54">
      <c r="A54" t="n">
        <v>124735</v>
      </c>
      <c r="B54" t="n">
        <v>1.59975</v>
      </c>
      <c r="C54" t="n">
        <v>1.39503</v>
      </c>
      <c r="D54" t="n">
        <v>1.86871</v>
      </c>
    </row>
    <row r="55">
      <c r="A55" t="n">
        <v>130945</v>
      </c>
      <c r="B55" t="n">
        <v>1.59184</v>
      </c>
      <c r="C55" t="n">
        <v>1.45735</v>
      </c>
      <c r="D55" t="n">
        <v>1.92506</v>
      </c>
    </row>
    <row r="56">
      <c r="A56" t="n">
        <v>137465</v>
      </c>
      <c r="B56" t="n">
        <v>2.20805</v>
      </c>
      <c r="C56" t="n">
        <v>1.51141</v>
      </c>
      <c r="D56" t="n">
        <v>1.93474</v>
      </c>
    </row>
    <row r="57">
      <c r="A57" t="n">
        <v>144311</v>
      </c>
      <c r="B57" t="n">
        <v>2.19954</v>
      </c>
      <c r="C57" t="n">
        <v>1.47086</v>
      </c>
      <c r="D57" t="n">
        <v>1.96312</v>
      </c>
    </row>
    <row r="58">
      <c r="A58" t="n">
        <v>151499</v>
      </c>
      <c r="B58" t="n">
        <v>2.19866</v>
      </c>
      <c r="C58" t="n">
        <v>1.46821</v>
      </c>
      <c r="D58" t="n">
        <v>2.00721</v>
      </c>
    </row>
    <row r="59">
      <c r="A59" t="n">
        <v>159046</v>
      </c>
      <c r="B59" t="n">
        <v>2.22092</v>
      </c>
      <c r="C59" t="n">
        <v>1.49017</v>
      </c>
      <c r="D59" t="n">
        <v>2.03284</v>
      </c>
    </row>
    <row r="60">
      <c r="A60" t="n">
        <v>166970</v>
      </c>
      <c r="B60" t="n">
        <v>2.19872</v>
      </c>
      <c r="C60" t="n">
        <v>1.5009</v>
      </c>
      <c r="D60" t="n">
        <v>1.99718</v>
      </c>
    </row>
    <row r="61">
      <c r="A61" t="n">
        <v>175290</v>
      </c>
      <c r="B61" t="n">
        <v>2.18024</v>
      </c>
      <c r="C61" t="n">
        <v>1.46964</v>
      </c>
      <c r="D61" t="n">
        <v>2.17145</v>
      </c>
    </row>
    <row r="62">
      <c r="A62" t="n">
        <v>184026</v>
      </c>
      <c r="B62" t="n">
        <v>2.23845</v>
      </c>
      <c r="C62" t="n">
        <v>1.44739</v>
      </c>
      <c r="D62" t="n">
        <v>2.1828</v>
      </c>
    </row>
    <row r="63">
      <c r="A63" t="n">
        <v>193198</v>
      </c>
      <c r="B63" t="n">
        <v>2.24071</v>
      </c>
      <c r="C63" t="n">
        <v>1.49922</v>
      </c>
      <c r="D63" t="n">
        <v>2.12255</v>
      </c>
    </row>
    <row r="64">
      <c r="A64" t="n">
        <v>202828</v>
      </c>
      <c r="B64" t="n">
        <v>2.217</v>
      </c>
      <c r="C64" t="n">
        <v>2.16026</v>
      </c>
      <c r="D64" t="n">
        <v>2.66679</v>
      </c>
    </row>
    <row r="65">
      <c r="A65" t="n">
        <v>212939</v>
      </c>
      <c r="B65" t="n">
        <v>2.10345</v>
      </c>
      <c r="C65" t="n">
        <v>2.16518</v>
      </c>
      <c r="D65" t="n">
        <v>2.66583</v>
      </c>
    </row>
    <row r="66">
      <c r="A66" t="n">
        <v>223555</v>
      </c>
      <c r="B66" t="n">
        <v>2.13193</v>
      </c>
      <c r="C66" t="n">
        <v>2.16223</v>
      </c>
      <c r="D66" t="n">
        <v>2.70166</v>
      </c>
    </row>
    <row r="67">
      <c r="A67" t="n">
        <v>234701</v>
      </c>
      <c r="B67" t="n">
        <v>2.13665</v>
      </c>
      <c r="C67" t="n">
        <v>2.12511</v>
      </c>
      <c r="D67" t="n">
        <v>2.7086</v>
      </c>
    </row>
    <row r="68">
      <c r="A68" t="n">
        <v>246404</v>
      </c>
      <c r="B68" t="n">
        <v>2.17945</v>
      </c>
      <c r="C68" t="n">
        <v>2.08736</v>
      </c>
      <c r="D68" t="n">
        <v>2.74166</v>
      </c>
    </row>
    <row r="69">
      <c r="A69" t="n">
        <v>258692</v>
      </c>
      <c r="B69" t="n">
        <v>2.21839</v>
      </c>
      <c r="C69" t="n">
        <v>2.13614</v>
      </c>
      <c r="D69" t="n">
        <v>2.83082</v>
      </c>
    </row>
    <row r="70">
      <c r="A70" t="n">
        <v>271594</v>
      </c>
      <c r="B70" t="n">
        <v>3.11363</v>
      </c>
      <c r="C70" t="n">
        <v>2.11167</v>
      </c>
      <c r="D70" t="n">
        <v>2.77285</v>
      </c>
    </row>
    <row r="71">
      <c r="A71" t="n">
        <v>285141</v>
      </c>
      <c r="B71" t="n">
        <v>2.97026</v>
      </c>
      <c r="C71" t="n">
        <v>2.03579</v>
      </c>
      <c r="D71" t="n">
        <v>2.92612</v>
      </c>
    </row>
    <row r="72">
      <c r="A72" t="n">
        <v>299365</v>
      </c>
      <c r="B72" t="n">
        <v>3.05108</v>
      </c>
      <c r="C72" t="n">
        <v>2.042</v>
      </c>
      <c r="D72" t="n">
        <v>3.00797</v>
      </c>
    </row>
    <row r="73">
      <c r="A73" t="n">
        <v>314300</v>
      </c>
      <c r="B73" t="n">
        <v>3.11343</v>
      </c>
      <c r="C73" t="n">
        <v>2.03801</v>
      </c>
      <c r="D73" t="n">
        <v>2.96708</v>
      </c>
    </row>
    <row r="74">
      <c r="A74" t="n">
        <v>329981</v>
      </c>
      <c r="B74" t="n">
        <v>3.07229</v>
      </c>
      <c r="C74" t="n">
        <v>2.02538</v>
      </c>
      <c r="D74" t="n">
        <v>3.03608</v>
      </c>
    </row>
    <row r="75">
      <c r="A75" t="n">
        <v>346446</v>
      </c>
      <c r="B75" t="n">
        <v>3.04335</v>
      </c>
      <c r="C75" t="n">
        <v>1.98494</v>
      </c>
      <c r="D75" t="n">
        <v>3.08623</v>
      </c>
    </row>
    <row r="76">
      <c r="A76" t="n">
        <v>363734</v>
      </c>
      <c r="B76" t="n">
        <v>3.10252</v>
      </c>
      <c r="C76" t="n">
        <v>2.03696</v>
      </c>
      <c r="D76" t="n">
        <v>3.10227</v>
      </c>
    </row>
    <row r="77">
      <c r="A77" t="n">
        <v>381886</v>
      </c>
      <c r="B77" t="n">
        <v>3.06358</v>
      </c>
      <c r="C77" t="n">
        <v>2.07782</v>
      </c>
      <c r="D77" t="n">
        <v>3.11318</v>
      </c>
    </row>
    <row r="78">
      <c r="A78" t="n">
        <v>400945</v>
      </c>
      <c r="B78" t="n">
        <v>2.9993</v>
      </c>
      <c r="C78" t="n">
        <v>3.03588</v>
      </c>
      <c r="D78" t="n">
        <v>3.8544</v>
      </c>
    </row>
    <row r="79">
      <c r="A79" t="n">
        <v>420956</v>
      </c>
      <c r="B79" t="n">
        <v>3.03694</v>
      </c>
      <c r="C79" t="n">
        <v>3.00041</v>
      </c>
      <c r="D79" t="n">
        <v>3.90304</v>
      </c>
    </row>
    <row r="80">
      <c r="A80" t="n">
        <v>441967</v>
      </c>
      <c r="B80" t="n">
        <v>3.04301</v>
      </c>
      <c r="C80" t="n">
        <v>2.95103</v>
      </c>
      <c r="D80" t="n">
        <v>3.89932</v>
      </c>
    </row>
    <row r="81">
      <c r="A81" t="n">
        <v>464028</v>
      </c>
      <c r="B81" t="n">
        <v>3.09808</v>
      </c>
      <c r="C81" t="n">
        <v>2.87199</v>
      </c>
      <c r="D81" t="n">
        <v>3.93409</v>
      </c>
    </row>
    <row r="82">
      <c r="A82" t="n">
        <v>487192</v>
      </c>
      <c r="B82" t="n">
        <v>3.01221</v>
      </c>
      <c r="C82" t="n">
        <v>2.9171</v>
      </c>
      <c r="D82" t="n">
        <v>4.0018</v>
      </c>
    </row>
    <row r="83">
      <c r="A83" t="n">
        <v>511514</v>
      </c>
      <c r="B83" t="n">
        <v>3.08925</v>
      </c>
      <c r="C83" t="n">
        <v>2.89793</v>
      </c>
      <c r="D83" t="n">
        <v>3.97642</v>
      </c>
    </row>
    <row r="84">
      <c r="A84" t="n">
        <v>537052</v>
      </c>
      <c r="B84" t="n">
        <v>4.06985</v>
      </c>
      <c r="C84" t="n">
        <v>2.84866</v>
      </c>
      <c r="D84" t="n">
        <v>4.02384</v>
      </c>
    </row>
    <row r="85">
      <c r="A85" t="n">
        <v>563866</v>
      </c>
      <c r="B85" t="n">
        <v>4.10608</v>
      </c>
      <c r="C85" t="n">
        <v>2.87336</v>
      </c>
      <c r="D85" t="n">
        <v>4.09878</v>
      </c>
    </row>
    <row r="86">
      <c r="A86" t="n">
        <v>592020</v>
      </c>
      <c r="B86" t="n">
        <v>4.01797</v>
      </c>
      <c r="C86" t="n">
        <v>2.77923</v>
      </c>
      <c r="D86" t="n">
        <v>4.15497</v>
      </c>
    </row>
    <row r="87">
      <c r="A87" t="n">
        <v>621581</v>
      </c>
      <c r="B87" t="n">
        <v>3.97016</v>
      </c>
      <c r="C87" t="n">
        <v>2.75272</v>
      </c>
      <c r="D87" t="n">
        <v>4.09078</v>
      </c>
    </row>
    <row r="88">
      <c r="A88" t="n">
        <v>652620</v>
      </c>
      <c r="B88" t="n">
        <v>3.922</v>
      </c>
      <c r="C88" t="n">
        <v>2.71775</v>
      </c>
      <c r="D88" t="n">
        <v>4.05658</v>
      </c>
    </row>
    <row r="89">
      <c r="A89" t="n">
        <v>685210</v>
      </c>
      <c r="B89" t="n">
        <v>3.90224</v>
      </c>
      <c r="C89" t="n">
        <v>2.72088</v>
      </c>
      <c r="D89" t="n">
        <v>4.28223</v>
      </c>
    </row>
    <row r="90">
      <c r="A90" t="n">
        <v>719429</v>
      </c>
      <c r="B90" t="n">
        <v>3.85698</v>
      </c>
      <c r="C90" t="n">
        <v>2.75327</v>
      </c>
      <c r="D90" t="n">
        <v>4.29421</v>
      </c>
    </row>
    <row r="91">
      <c r="A91" t="n">
        <v>755358</v>
      </c>
      <c r="B91" t="n">
        <v>3.90034</v>
      </c>
      <c r="C91" t="n">
        <v>2.71832</v>
      </c>
      <c r="D91" t="n">
        <v>4.22488</v>
      </c>
    </row>
    <row r="92">
      <c r="A92" t="n">
        <v>793083</v>
      </c>
      <c r="B92" t="n">
        <v>3.88708</v>
      </c>
      <c r="C92" t="n">
        <v>3.82711</v>
      </c>
      <c r="D92" t="n">
        <v>5.03989</v>
      </c>
    </row>
    <row r="93">
      <c r="A93" t="n">
        <v>832694</v>
      </c>
      <c r="B93" t="n">
        <v>3.79624</v>
      </c>
      <c r="C93" t="n">
        <v>3.73945</v>
      </c>
      <c r="D93" t="n">
        <v>4.96634</v>
      </c>
    </row>
    <row r="94">
      <c r="A94" t="n">
        <v>874285</v>
      </c>
      <c r="B94" t="n">
        <v>3.79144</v>
      </c>
      <c r="C94" t="n">
        <v>3.68915</v>
      </c>
      <c r="D94" t="n">
        <v>5.06632</v>
      </c>
    </row>
    <row r="95">
      <c r="A95" t="n">
        <v>917955</v>
      </c>
      <c r="B95" t="n">
        <v>3.7816</v>
      </c>
      <c r="C95" t="n">
        <v>3.60003</v>
      </c>
      <c r="D95" t="n">
        <v>5.0547</v>
      </c>
    </row>
    <row r="96">
      <c r="A96" t="n">
        <v>963808</v>
      </c>
      <c r="B96" t="n">
        <v>3.84658</v>
      </c>
      <c r="C96" t="n">
        <v>3.53366</v>
      </c>
      <c r="D96" t="n">
        <v>5.08205</v>
      </c>
    </row>
    <row r="97">
      <c r="A97" t="n">
        <v>1011953</v>
      </c>
      <c r="B97" t="n">
        <v>3.77406</v>
      </c>
      <c r="C97" t="n">
        <v>3.58232</v>
      </c>
      <c r="D97" t="n">
        <v>5.13139</v>
      </c>
    </row>
    <row r="98">
      <c r="A98" t="n">
        <v>1062505</v>
      </c>
      <c r="B98" t="n">
        <v>4.99671</v>
      </c>
      <c r="C98" t="n">
        <v>3.46127</v>
      </c>
      <c r="D98" t="n">
        <v>5.13299</v>
      </c>
    </row>
    <row r="99">
      <c r="A99" t="n">
        <v>1115584</v>
      </c>
      <c r="B99" t="n">
        <v>4.94514</v>
      </c>
      <c r="C99" t="n">
        <v>3.46801</v>
      </c>
      <c r="D99" t="n">
        <v>5.12725</v>
      </c>
    </row>
    <row r="100">
      <c r="A100" t="n">
        <v>1171316</v>
      </c>
      <c r="B100" t="n">
        <v>4.94755</v>
      </c>
      <c r="C100" t="n">
        <v>3.44006</v>
      </c>
      <c r="D100" t="n">
        <v>5.20269</v>
      </c>
    </row>
    <row r="101">
      <c r="A101" t="n">
        <v>1229834</v>
      </c>
      <c r="B101" t="n">
        <v>4.7587</v>
      </c>
      <c r="C101" t="n">
        <v>3.35731</v>
      </c>
      <c r="D101" t="n">
        <v>5.20728</v>
      </c>
    </row>
    <row r="102">
      <c r="A102" t="n">
        <v>1291277</v>
      </c>
      <c r="B102" t="n">
        <v>4.77802</v>
      </c>
      <c r="C102" t="n">
        <v>3.35892</v>
      </c>
      <c r="D102" t="n">
        <v>5.18026</v>
      </c>
    </row>
    <row r="103">
      <c r="A103" t="n">
        <v>1355792</v>
      </c>
      <c r="B103" t="n">
        <v>4.69662</v>
      </c>
      <c r="C103" t="n">
        <v>3.32592</v>
      </c>
      <c r="D103" t="n">
        <v>5.3242</v>
      </c>
    </row>
    <row r="104">
      <c r="A104" t="n">
        <v>1423532</v>
      </c>
      <c r="B104" t="n">
        <v>4.70138</v>
      </c>
      <c r="C104" t="n">
        <v>3.31871</v>
      </c>
      <c r="D104" t="n">
        <v>5.22777</v>
      </c>
    </row>
    <row r="105">
      <c r="A105" t="n">
        <v>1494659</v>
      </c>
      <c r="B105" t="n">
        <v>4.57595</v>
      </c>
      <c r="C105" t="n">
        <v>3.33495</v>
      </c>
      <c r="D105" t="n">
        <v>5.28964</v>
      </c>
    </row>
    <row r="106">
      <c r="A106" t="n">
        <v>1569342</v>
      </c>
      <c r="B106" t="n">
        <v>4.61805</v>
      </c>
      <c r="C106" t="n">
        <v>3.37572</v>
      </c>
      <c r="D106" t="n">
        <v>5.28935</v>
      </c>
    </row>
    <row r="107">
      <c r="A107" t="n">
        <v>1647759</v>
      </c>
      <c r="B107" t="n">
        <v>4.59517</v>
      </c>
      <c r="C107" t="n">
        <v>4.42352</v>
      </c>
      <c r="D107" t="n">
        <v>6.05265</v>
      </c>
    </row>
    <row r="108">
      <c r="A108" t="n">
        <v>1730096</v>
      </c>
      <c r="B108" t="n">
        <v>4.51195</v>
      </c>
      <c r="C108" t="n">
        <v>4.35703</v>
      </c>
      <c r="D108" t="n">
        <v>6.09002</v>
      </c>
    </row>
    <row r="109">
      <c r="A109" t="n">
        <v>1816549</v>
      </c>
      <c r="B109" t="n">
        <v>4.48919</v>
      </c>
      <c r="C109" t="n">
        <v>4.27324</v>
      </c>
      <c r="D109" t="n">
        <v>6.0135</v>
      </c>
    </row>
    <row r="110">
      <c r="A110" t="n">
        <v>1907324</v>
      </c>
      <c r="B110" t="n">
        <v>4.52921</v>
      </c>
      <c r="C110" t="n">
        <v>4.25027</v>
      </c>
      <c r="D110" t="n">
        <v>6.0645</v>
      </c>
    </row>
    <row r="111">
      <c r="A111" t="n">
        <v>2002637</v>
      </c>
      <c r="B111" t="n">
        <v>4.46363</v>
      </c>
      <c r="C111" t="n">
        <v>4.1994</v>
      </c>
      <c r="D111" t="n">
        <v>6.10058</v>
      </c>
    </row>
    <row r="112">
      <c r="A112" t="n">
        <v>2102715</v>
      </c>
      <c r="B112" t="n">
        <v>5.8289</v>
      </c>
      <c r="C112" t="n">
        <v>4.13241</v>
      </c>
      <c r="D112" t="n">
        <v>5.9925</v>
      </c>
    </row>
    <row r="113">
      <c r="A113" t="n">
        <v>2207796</v>
      </c>
      <c r="B113" t="n">
        <v>5.72573</v>
      </c>
      <c r="C113" t="n">
        <v>4.0669</v>
      </c>
      <c r="D113" t="n">
        <v>6.11461</v>
      </c>
    </row>
    <row r="114">
      <c r="A114" t="n">
        <v>2318131</v>
      </c>
      <c r="B114" t="n">
        <v>5.62382</v>
      </c>
      <c r="C114" t="n">
        <v>4.04471</v>
      </c>
      <c r="D114" t="n">
        <v>5.98432</v>
      </c>
    </row>
    <row r="115">
      <c r="A115" t="n">
        <v>2433982</v>
      </c>
      <c r="B115" t="n">
        <v>5.53061</v>
      </c>
      <c r="C115" t="n">
        <v>3.9128</v>
      </c>
      <c r="D115" t="n">
        <v>5.99383</v>
      </c>
    </row>
    <row r="116">
      <c r="A116" t="n">
        <v>2555625</v>
      </c>
      <c r="B116" t="n">
        <v>5.47856</v>
      </c>
      <c r="C116" t="n">
        <v>3.93804</v>
      </c>
      <c r="D116" t="n">
        <v>6.01947</v>
      </c>
    </row>
    <row r="117">
      <c r="A117" t="n">
        <v>2683350</v>
      </c>
      <c r="B117" t="n">
        <v>5.45211</v>
      </c>
      <c r="C117" t="n">
        <v>3.90851</v>
      </c>
      <c r="D117" t="n">
        <v>6.00828</v>
      </c>
    </row>
    <row r="118">
      <c r="A118" t="n">
        <v>2817461</v>
      </c>
      <c r="B118" t="n">
        <v>5.4259</v>
      </c>
      <c r="C118" t="n">
        <v>3.89302</v>
      </c>
      <c r="D118" t="n">
        <v>6.0398</v>
      </c>
    </row>
    <row r="119">
      <c r="A119" t="n">
        <v>2958277</v>
      </c>
      <c r="B119" t="n">
        <v>5.40539</v>
      </c>
      <c r="C119" t="n">
        <v>3.84032</v>
      </c>
      <c r="D119" t="n">
        <v>6.03848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1.02801</v>
      </c>
      <c r="C2" t="n">
        <v>0.934897</v>
      </c>
      <c r="D2" t="n">
        <v>1.13965</v>
      </c>
    </row>
    <row r="3">
      <c r="A3" t="n">
        <v>10500</v>
      </c>
      <c r="B3" t="n">
        <v>1.20966</v>
      </c>
      <c r="C3" t="n">
        <v>0.968571</v>
      </c>
      <c r="D3" t="n">
        <v>1.15127</v>
      </c>
    </row>
    <row r="4">
      <c r="A4" t="n">
        <v>11025</v>
      </c>
      <c r="B4" t="n">
        <v>1.15017</v>
      </c>
      <c r="C4" t="n">
        <v>0.923892</v>
      </c>
      <c r="D4" t="n">
        <v>1.12358</v>
      </c>
    </row>
    <row r="5">
      <c r="A5" t="n">
        <v>11576</v>
      </c>
      <c r="B5" t="n">
        <v>1.16237</v>
      </c>
      <c r="C5" t="n">
        <v>0.979324</v>
      </c>
      <c r="D5" t="n">
        <v>1.13219</v>
      </c>
    </row>
    <row r="6">
      <c r="A6" t="n">
        <v>12154</v>
      </c>
      <c r="B6" t="n">
        <v>1.11612</v>
      </c>
      <c r="C6" t="n">
        <v>0.94112</v>
      </c>
      <c r="D6" t="n">
        <v>1.11677</v>
      </c>
    </row>
    <row r="7">
      <c r="A7" t="n">
        <v>12760</v>
      </c>
      <c r="B7" t="n">
        <v>1.15005</v>
      </c>
      <c r="C7" t="n">
        <v>0.915092</v>
      </c>
      <c r="D7" t="n">
        <v>1.10638</v>
      </c>
    </row>
    <row r="8">
      <c r="A8" t="n">
        <v>13396</v>
      </c>
      <c r="B8" t="n">
        <v>1.11948</v>
      </c>
      <c r="C8" t="n">
        <v>0.916556</v>
      </c>
      <c r="D8" t="n">
        <v>1.11813</v>
      </c>
    </row>
    <row r="9">
      <c r="A9" t="n">
        <v>14063</v>
      </c>
      <c r="B9" t="n">
        <v>1.12152</v>
      </c>
      <c r="C9" t="n">
        <v>0.924478</v>
      </c>
      <c r="D9" t="n">
        <v>1.11444</v>
      </c>
    </row>
    <row r="10">
      <c r="A10" t="n">
        <v>14763</v>
      </c>
      <c r="B10" t="n">
        <v>1.11451</v>
      </c>
      <c r="C10" t="n">
        <v>0.9341469999999999</v>
      </c>
      <c r="D10" t="n">
        <v>1.13741</v>
      </c>
    </row>
    <row r="11">
      <c r="A11" t="n">
        <v>15498</v>
      </c>
      <c r="B11" t="n">
        <v>1.09761</v>
      </c>
      <c r="C11" t="n">
        <v>1.02</v>
      </c>
      <c r="D11" t="n">
        <v>1.20309</v>
      </c>
    </row>
    <row r="12">
      <c r="A12" t="n">
        <v>16269</v>
      </c>
      <c r="B12" t="n">
        <v>1.1094</v>
      </c>
      <c r="C12" t="n">
        <v>1.01888</v>
      </c>
      <c r="D12" t="n">
        <v>1.21479</v>
      </c>
    </row>
    <row r="13">
      <c r="A13" t="n">
        <v>17078</v>
      </c>
      <c r="B13" t="n">
        <v>1.13098</v>
      </c>
      <c r="C13" t="n">
        <v>1.0253</v>
      </c>
      <c r="D13" t="n">
        <v>1.20612</v>
      </c>
    </row>
    <row r="14">
      <c r="A14" t="n">
        <v>17927</v>
      </c>
      <c r="B14" t="n">
        <v>1.11994</v>
      </c>
      <c r="C14" t="n">
        <v>1.03231</v>
      </c>
      <c r="D14" t="n">
        <v>1.24244</v>
      </c>
    </row>
    <row r="15">
      <c r="A15" t="n">
        <v>18818</v>
      </c>
      <c r="B15" t="n">
        <v>1.10401</v>
      </c>
      <c r="C15" t="n">
        <v>1.02257</v>
      </c>
      <c r="D15" t="n">
        <v>1.22776</v>
      </c>
    </row>
    <row r="16">
      <c r="A16" t="n">
        <v>19753</v>
      </c>
      <c r="B16" t="n">
        <v>1.12934</v>
      </c>
      <c r="C16" t="n">
        <v>1.04123</v>
      </c>
      <c r="D16" t="n">
        <v>1.19317</v>
      </c>
    </row>
    <row r="17">
      <c r="A17" t="n">
        <v>20734</v>
      </c>
      <c r="B17" t="n">
        <v>1.2668</v>
      </c>
      <c r="C17" t="n">
        <v>1.00276</v>
      </c>
      <c r="D17" t="n">
        <v>1.23584</v>
      </c>
    </row>
    <row r="18">
      <c r="A18" t="n">
        <v>21764</v>
      </c>
      <c r="B18" t="n">
        <v>1.2415</v>
      </c>
      <c r="C18" t="n">
        <v>1.03787</v>
      </c>
      <c r="D18" t="n">
        <v>1.24176</v>
      </c>
    </row>
    <row r="19">
      <c r="A19" t="n">
        <v>22845</v>
      </c>
      <c r="B19" t="n">
        <v>1.28621</v>
      </c>
      <c r="C19" t="n">
        <v>1.00658</v>
      </c>
      <c r="D19" t="n">
        <v>1.23314</v>
      </c>
    </row>
    <row r="20">
      <c r="A20" t="n">
        <v>23980</v>
      </c>
      <c r="B20" t="n">
        <v>1.24451</v>
      </c>
      <c r="C20" t="n">
        <v>1.01964</v>
      </c>
      <c r="D20" t="n">
        <v>1.28227</v>
      </c>
    </row>
    <row r="21">
      <c r="A21" t="n">
        <v>25171</v>
      </c>
      <c r="B21" t="n">
        <v>1.21021</v>
      </c>
      <c r="C21" t="n">
        <v>1.02065</v>
      </c>
      <c r="D21" t="n">
        <v>1.23938</v>
      </c>
    </row>
    <row r="22">
      <c r="A22" t="n">
        <v>26421</v>
      </c>
      <c r="B22" t="n">
        <v>1.26081</v>
      </c>
      <c r="C22" t="n">
        <v>1.05557</v>
      </c>
      <c r="D22" t="n">
        <v>1.20782</v>
      </c>
    </row>
    <row r="23">
      <c r="A23" t="n">
        <v>27733</v>
      </c>
      <c r="B23" t="n">
        <v>1.21455</v>
      </c>
      <c r="C23" t="n">
        <v>1.02528</v>
      </c>
      <c r="D23" t="n">
        <v>1.24654</v>
      </c>
    </row>
    <row r="24">
      <c r="A24" t="n">
        <v>29110</v>
      </c>
      <c r="B24" t="n">
        <v>1.17818</v>
      </c>
      <c r="C24" t="n">
        <v>1.00379</v>
      </c>
      <c r="D24" t="n">
        <v>1.23126</v>
      </c>
    </row>
    <row r="25">
      <c r="A25" t="n">
        <v>30555</v>
      </c>
      <c r="B25" t="n">
        <v>1.20847</v>
      </c>
      <c r="C25" t="n">
        <v>1.05293</v>
      </c>
      <c r="D25" t="n">
        <v>1.25948</v>
      </c>
    </row>
    <row r="26">
      <c r="A26" t="n">
        <v>32072</v>
      </c>
      <c r="B26" t="n">
        <v>1.19163</v>
      </c>
      <c r="C26" t="n">
        <v>1.15505</v>
      </c>
      <c r="D26" t="n">
        <v>1.34694</v>
      </c>
    </row>
    <row r="27">
      <c r="A27" t="n">
        <v>33664</v>
      </c>
      <c r="B27" t="n">
        <v>1.20439</v>
      </c>
      <c r="C27" t="n">
        <v>1.13014</v>
      </c>
      <c r="D27" t="n">
        <v>1.32055</v>
      </c>
    </row>
    <row r="28">
      <c r="A28" t="n">
        <v>35335</v>
      </c>
      <c r="B28" t="n">
        <v>1.18995</v>
      </c>
      <c r="C28" t="n">
        <v>1.15932</v>
      </c>
      <c r="D28" t="n">
        <v>1.32789</v>
      </c>
    </row>
    <row r="29">
      <c r="A29" t="n">
        <v>37089</v>
      </c>
      <c r="B29" t="n">
        <v>1.22986</v>
      </c>
      <c r="C29" t="n">
        <v>1.13746</v>
      </c>
      <c r="D29" t="n">
        <v>1.31246</v>
      </c>
    </row>
    <row r="30">
      <c r="A30" t="n">
        <v>38930</v>
      </c>
      <c r="B30" t="n">
        <v>1.28472</v>
      </c>
      <c r="C30" t="n">
        <v>1.12328</v>
      </c>
      <c r="D30" t="n">
        <v>1.34639</v>
      </c>
    </row>
    <row r="31">
      <c r="A31" t="n">
        <v>40863</v>
      </c>
      <c r="B31" t="n">
        <v>1.19329</v>
      </c>
      <c r="C31" t="n">
        <v>1.15213</v>
      </c>
      <c r="D31" t="n">
        <v>1.34735</v>
      </c>
    </row>
    <row r="32">
      <c r="A32" t="n">
        <v>42892</v>
      </c>
      <c r="B32" t="n">
        <v>1.37829</v>
      </c>
      <c r="C32" t="n">
        <v>1.11928</v>
      </c>
      <c r="D32" t="n">
        <v>1.3518</v>
      </c>
    </row>
    <row r="33">
      <c r="A33" t="n">
        <v>45022</v>
      </c>
      <c r="B33" t="n">
        <v>1.39598</v>
      </c>
      <c r="C33" t="n">
        <v>1.14864</v>
      </c>
      <c r="D33" t="n">
        <v>1.35755</v>
      </c>
    </row>
    <row r="34">
      <c r="A34" t="n">
        <v>47258</v>
      </c>
      <c r="B34" t="n">
        <v>1.35297</v>
      </c>
      <c r="C34" t="n">
        <v>1.1052</v>
      </c>
      <c r="D34" t="n">
        <v>1.34075</v>
      </c>
    </row>
    <row r="35">
      <c r="A35" t="n">
        <v>49605</v>
      </c>
      <c r="B35" t="n">
        <v>1.33027</v>
      </c>
      <c r="C35" t="n">
        <v>1.1261</v>
      </c>
      <c r="D35" t="n">
        <v>1.41965</v>
      </c>
    </row>
    <row r="36">
      <c r="A36" t="n">
        <v>52069</v>
      </c>
      <c r="B36" t="n">
        <v>1.40779</v>
      </c>
      <c r="C36" t="n">
        <v>1.1058</v>
      </c>
      <c r="D36" t="n">
        <v>1.36355</v>
      </c>
    </row>
    <row r="37">
      <c r="A37" t="n">
        <v>54656</v>
      </c>
      <c r="B37" t="n">
        <v>1.3869</v>
      </c>
      <c r="C37" t="n">
        <v>1.10438</v>
      </c>
      <c r="D37" t="n">
        <v>1.4316</v>
      </c>
    </row>
    <row r="38">
      <c r="A38" t="n">
        <v>57372</v>
      </c>
      <c r="B38" t="n">
        <v>1.32664</v>
      </c>
      <c r="C38" t="n">
        <v>1.14274</v>
      </c>
      <c r="D38" t="n">
        <v>1.35985</v>
      </c>
    </row>
    <row r="39">
      <c r="A39" t="n">
        <v>60223</v>
      </c>
      <c r="B39" t="n">
        <v>1.37316</v>
      </c>
      <c r="C39" t="n">
        <v>1.09729</v>
      </c>
      <c r="D39" t="n">
        <v>1.37533</v>
      </c>
    </row>
    <row r="40">
      <c r="A40" t="n">
        <v>63216</v>
      </c>
      <c r="B40" t="n">
        <v>1.35218</v>
      </c>
      <c r="C40" t="n">
        <v>1.29537</v>
      </c>
      <c r="D40" t="n">
        <v>1.59032</v>
      </c>
    </row>
    <row r="41">
      <c r="A41" t="n">
        <v>66358</v>
      </c>
      <c r="B41" t="n">
        <v>1.37539</v>
      </c>
      <c r="C41" t="n">
        <v>1.29056</v>
      </c>
      <c r="D41" t="n">
        <v>1.54537</v>
      </c>
    </row>
    <row r="42">
      <c r="A42" t="n">
        <v>69657</v>
      </c>
      <c r="B42" t="n">
        <v>1.39839</v>
      </c>
      <c r="C42" t="n">
        <v>1.27715</v>
      </c>
      <c r="D42" t="n">
        <v>1.4968</v>
      </c>
    </row>
    <row r="43">
      <c r="A43" t="n">
        <v>73120</v>
      </c>
      <c r="B43" t="n">
        <v>1.42097</v>
      </c>
      <c r="C43" t="n">
        <v>1.29561</v>
      </c>
      <c r="D43" t="n">
        <v>1.50316</v>
      </c>
    </row>
    <row r="44">
      <c r="A44" t="n">
        <v>76756</v>
      </c>
      <c r="B44" t="n">
        <v>1.41226</v>
      </c>
      <c r="C44" t="n">
        <v>1.27385</v>
      </c>
      <c r="D44" t="n">
        <v>1.56751</v>
      </c>
    </row>
    <row r="45">
      <c r="A45" t="n">
        <v>80573</v>
      </c>
      <c r="B45" t="n">
        <v>1.4494</v>
      </c>
      <c r="C45" t="n">
        <v>1.27764</v>
      </c>
      <c r="D45" t="n">
        <v>1.55662</v>
      </c>
    </row>
    <row r="46">
      <c r="A46" t="n">
        <v>84580</v>
      </c>
      <c r="B46" t="n">
        <v>1.65033</v>
      </c>
      <c r="C46" t="n">
        <v>1.3154</v>
      </c>
      <c r="D46" t="n">
        <v>1.5819</v>
      </c>
    </row>
    <row r="47">
      <c r="A47" t="n">
        <v>88787</v>
      </c>
      <c r="B47" t="n">
        <v>1.68505</v>
      </c>
      <c r="C47" t="n">
        <v>1.27018</v>
      </c>
      <c r="D47" t="n">
        <v>1.5906</v>
      </c>
    </row>
    <row r="48">
      <c r="A48" t="n">
        <v>93204</v>
      </c>
      <c r="B48" t="n">
        <v>1.68312</v>
      </c>
      <c r="C48" t="n">
        <v>1.26302</v>
      </c>
      <c r="D48" t="n">
        <v>1.61419</v>
      </c>
    </row>
    <row r="49">
      <c r="A49" t="n">
        <v>97841</v>
      </c>
      <c r="B49" t="n">
        <v>1.66175</v>
      </c>
      <c r="C49" t="n">
        <v>1.30262</v>
      </c>
      <c r="D49" t="n">
        <v>1.65866</v>
      </c>
    </row>
    <row r="50">
      <c r="A50" t="n">
        <v>102709</v>
      </c>
      <c r="B50" t="n">
        <v>1.67125</v>
      </c>
      <c r="C50" t="n">
        <v>1.29335</v>
      </c>
      <c r="D50" t="n">
        <v>1.65805</v>
      </c>
    </row>
    <row r="51">
      <c r="A51" t="n">
        <v>107820</v>
      </c>
      <c r="B51" t="n">
        <v>1.62669</v>
      </c>
      <c r="C51" t="n">
        <v>1.28865</v>
      </c>
      <c r="D51" t="n">
        <v>1.62124</v>
      </c>
    </row>
    <row r="52">
      <c r="A52" t="n">
        <v>113186</v>
      </c>
      <c r="B52" t="n">
        <v>1.69305</v>
      </c>
      <c r="C52" t="n">
        <v>1.30755</v>
      </c>
      <c r="D52" t="n">
        <v>1.64196</v>
      </c>
    </row>
    <row r="53">
      <c r="A53" t="n">
        <v>118820</v>
      </c>
      <c r="B53" t="n">
        <v>1.66966</v>
      </c>
      <c r="C53" t="n">
        <v>1.31397</v>
      </c>
      <c r="D53" t="n">
        <v>1.67824</v>
      </c>
    </row>
    <row r="54">
      <c r="A54" t="n">
        <v>124735</v>
      </c>
      <c r="B54" t="n">
        <v>1.66727</v>
      </c>
      <c r="C54" t="n">
        <v>1.60388</v>
      </c>
      <c r="D54" t="n">
        <v>1.88632</v>
      </c>
    </row>
    <row r="55">
      <c r="A55" t="n">
        <v>130945</v>
      </c>
      <c r="B55" t="n">
        <v>1.71182</v>
      </c>
      <c r="C55" t="n">
        <v>1.63405</v>
      </c>
      <c r="D55" t="n">
        <v>1.92054</v>
      </c>
    </row>
    <row r="56">
      <c r="A56" t="n">
        <v>137465</v>
      </c>
      <c r="B56" t="n">
        <v>1.7007</v>
      </c>
      <c r="C56" t="n">
        <v>1.61803</v>
      </c>
      <c r="D56" t="n">
        <v>1.95388</v>
      </c>
    </row>
    <row r="57">
      <c r="A57" t="n">
        <v>144311</v>
      </c>
      <c r="B57" t="n">
        <v>1.72521</v>
      </c>
      <c r="C57" t="n">
        <v>1.6449</v>
      </c>
      <c r="D57" t="n">
        <v>1.93369</v>
      </c>
    </row>
    <row r="58">
      <c r="A58" t="n">
        <v>151499</v>
      </c>
      <c r="B58" t="n">
        <v>1.75094</v>
      </c>
      <c r="C58" t="n">
        <v>1.62543</v>
      </c>
      <c r="D58" t="n">
        <v>2.06095</v>
      </c>
    </row>
    <row r="59">
      <c r="A59" t="n">
        <v>159046</v>
      </c>
      <c r="B59" t="n">
        <v>1.78287</v>
      </c>
      <c r="C59" t="n">
        <v>1.6746</v>
      </c>
      <c r="D59" t="n">
        <v>1.98044</v>
      </c>
    </row>
    <row r="60">
      <c r="A60" t="n">
        <v>166970</v>
      </c>
      <c r="B60" t="n">
        <v>2.31585</v>
      </c>
      <c r="C60" t="n">
        <v>1.61561</v>
      </c>
      <c r="D60" t="n">
        <v>2.03191</v>
      </c>
    </row>
    <row r="61">
      <c r="A61" t="n">
        <v>175290</v>
      </c>
      <c r="B61" t="n">
        <v>2.35595</v>
      </c>
      <c r="C61" t="n">
        <v>1.67202</v>
      </c>
      <c r="D61" t="n">
        <v>2.07815</v>
      </c>
    </row>
    <row r="62">
      <c r="A62" t="n">
        <v>184026</v>
      </c>
      <c r="B62" t="n">
        <v>2.33095</v>
      </c>
      <c r="C62" t="n">
        <v>1.63084</v>
      </c>
      <c r="D62" t="n">
        <v>2.08573</v>
      </c>
    </row>
    <row r="63">
      <c r="A63" t="n">
        <v>193198</v>
      </c>
      <c r="B63" t="n">
        <v>2.27071</v>
      </c>
      <c r="C63" t="n">
        <v>1.62801</v>
      </c>
      <c r="D63" t="n">
        <v>2.14627</v>
      </c>
    </row>
    <row r="64">
      <c r="A64" t="n">
        <v>202828</v>
      </c>
      <c r="B64" t="n">
        <v>2.33613</v>
      </c>
      <c r="C64" t="n">
        <v>1.68064</v>
      </c>
      <c r="D64" t="n">
        <v>2.12476</v>
      </c>
    </row>
    <row r="65">
      <c r="A65" t="n">
        <v>212939</v>
      </c>
      <c r="B65" t="n">
        <v>2.3122</v>
      </c>
      <c r="C65" t="n">
        <v>1.71592</v>
      </c>
      <c r="D65" t="n">
        <v>2.19729</v>
      </c>
    </row>
    <row r="66">
      <c r="A66" t="n">
        <v>223555</v>
      </c>
      <c r="B66" t="n">
        <v>2.34817</v>
      </c>
      <c r="C66" t="n">
        <v>1.69042</v>
      </c>
      <c r="D66" t="n">
        <v>2.16825</v>
      </c>
    </row>
    <row r="67">
      <c r="A67" t="n">
        <v>234701</v>
      </c>
      <c r="B67" t="n">
        <v>2.31597</v>
      </c>
      <c r="C67" t="n">
        <v>1.78814</v>
      </c>
      <c r="D67" t="n">
        <v>2.25596</v>
      </c>
    </row>
    <row r="68">
      <c r="A68" t="n">
        <v>246404</v>
      </c>
      <c r="B68" t="n">
        <v>2.33752</v>
      </c>
      <c r="C68" t="n">
        <v>2.37641</v>
      </c>
      <c r="D68" t="n">
        <v>2.68851</v>
      </c>
    </row>
    <row r="69">
      <c r="A69" t="n">
        <v>258692</v>
      </c>
      <c r="B69" t="n">
        <v>2.36802</v>
      </c>
      <c r="C69" t="n">
        <v>2.36038</v>
      </c>
      <c r="D69" t="n">
        <v>2.6938</v>
      </c>
    </row>
    <row r="70">
      <c r="A70" t="n">
        <v>271594</v>
      </c>
      <c r="B70" t="n">
        <v>2.39254</v>
      </c>
      <c r="C70" t="n">
        <v>2.33038</v>
      </c>
      <c r="D70" t="n">
        <v>2.88393</v>
      </c>
    </row>
    <row r="71">
      <c r="A71" t="n">
        <v>285141</v>
      </c>
      <c r="B71" t="n">
        <v>2.4201</v>
      </c>
      <c r="C71" t="n">
        <v>2.33707</v>
      </c>
      <c r="D71" t="n">
        <v>2.83096</v>
      </c>
    </row>
    <row r="72">
      <c r="A72" t="n">
        <v>299365</v>
      </c>
      <c r="B72" t="n">
        <v>2.46934</v>
      </c>
      <c r="C72" t="n">
        <v>2.35519</v>
      </c>
      <c r="D72" t="n">
        <v>2.87361</v>
      </c>
    </row>
    <row r="73">
      <c r="A73" t="n">
        <v>314300</v>
      </c>
      <c r="B73" t="n">
        <v>2.55336</v>
      </c>
      <c r="C73" t="n">
        <v>2.38826</v>
      </c>
      <c r="D73" t="n">
        <v>3.02253</v>
      </c>
    </row>
    <row r="74">
      <c r="A74" t="n">
        <v>329981</v>
      </c>
      <c r="B74" t="n">
        <v>3.46061</v>
      </c>
      <c r="C74" t="n">
        <v>2.44093</v>
      </c>
      <c r="D74" t="n">
        <v>3.0325</v>
      </c>
    </row>
    <row r="75">
      <c r="A75" t="n">
        <v>346446</v>
      </c>
      <c r="B75" t="n">
        <v>3.45287</v>
      </c>
      <c r="C75" t="n">
        <v>2.39883</v>
      </c>
      <c r="D75" t="n">
        <v>3.01028</v>
      </c>
    </row>
    <row r="76">
      <c r="A76" t="n">
        <v>363734</v>
      </c>
      <c r="B76" t="n">
        <v>3.44613</v>
      </c>
      <c r="C76" t="n">
        <v>2.39131</v>
      </c>
      <c r="D76" t="n">
        <v>3.14434</v>
      </c>
    </row>
    <row r="77">
      <c r="A77" t="n">
        <v>381886</v>
      </c>
      <c r="B77" t="n">
        <v>3.37126</v>
      </c>
      <c r="C77" t="n">
        <v>2.38205</v>
      </c>
      <c r="D77" t="n">
        <v>3.19187</v>
      </c>
    </row>
    <row r="78">
      <c r="A78" t="n">
        <v>400945</v>
      </c>
      <c r="B78" t="n">
        <v>3.46804</v>
      </c>
      <c r="C78" t="n">
        <v>2.39606</v>
      </c>
      <c r="D78" t="n">
        <v>3.31561</v>
      </c>
    </row>
    <row r="79">
      <c r="A79" t="n">
        <v>420956</v>
      </c>
      <c r="B79" t="n">
        <v>3.47394</v>
      </c>
      <c r="C79" t="n">
        <v>2.46924</v>
      </c>
      <c r="D79" t="n">
        <v>3.32458</v>
      </c>
    </row>
    <row r="80">
      <c r="A80" t="n">
        <v>441967</v>
      </c>
      <c r="B80" t="n">
        <v>3.43123</v>
      </c>
      <c r="C80" t="n">
        <v>2.51634</v>
      </c>
      <c r="D80" t="n">
        <v>3.40077</v>
      </c>
    </row>
    <row r="81">
      <c r="A81" t="n">
        <v>464028</v>
      </c>
      <c r="B81" t="n">
        <v>3.47785</v>
      </c>
      <c r="C81" t="n">
        <v>2.53062</v>
      </c>
      <c r="D81" t="n">
        <v>3.49459</v>
      </c>
    </row>
    <row r="82">
      <c r="A82" t="n">
        <v>487192</v>
      </c>
      <c r="B82" t="n">
        <v>3.49975</v>
      </c>
      <c r="C82" t="n">
        <v>2.61927</v>
      </c>
      <c r="D82" t="n">
        <v>3.57482</v>
      </c>
    </row>
    <row r="83">
      <c r="A83" t="n">
        <v>511514</v>
      </c>
      <c r="B83" t="n">
        <v>3.44131</v>
      </c>
      <c r="C83" t="n">
        <v>3.47074</v>
      </c>
      <c r="D83" t="n">
        <v>4.11472</v>
      </c>
    </row>
    <row r="84">
      <c r="A84" t="n">
        <v>537052</v>
      </c>
      <c r="B84" t="n">
        <v>3.54295</v>
      </c>
      <c r="C84" t="n">
        <v>3.40006</v>
      </c>
      <c r="D84" t="n">
        <v>4.2431</v>
      </c>
    </row>
    <row r="85">
      <c r="A85" t="n">
        <v>563866</v>
      </c>
      <c r="B85" t="n">
        <v>3.55309</v>
      </c>
      <c r="C85" t="n">
        <v>3.43514</v>
      </c>
      <c r="D85" t="n">
        <v>4.2268</v>
      </c>
    </row>
    <row r="86">
      <c r="A86" t="n">
        <v>592020</v>
      </c>
      <c r="B86" t="n">
        <v>3.58225</v>
      </c>
      <c r="C86" t="n">
        <v>3.48733</v>
      </c>
      <c r="D86" t="n">
        <v>4.29705</v>
      </c>
    </row>
    <row r="87">
      <c r="A87" t="n">
        <v>621581</v>
      </c>
      <c r="B87" t="n">
        <v>3.59598</v>
      </c>
      <c r="C87" t="n">
        <v>3.41132</v>
      </c>
      <c r="D87" t="n">
        <v>4.34662</v>
      </c>
    </row>
    <row r="88">
      <c r="A88" t="n">
        <v>652620</v>
      </c>
      <c r="B88" t="n">
        <v>3.65273</v>
      </c>
      <c r="C88" t="n">
        <v>3.43107</v>
      </c>
      <c r="D88" t="n">
        <v>4.52142</v>
      </c>
    </row>
    <row r="89">
      <c r="A89" t="n">
        <v>685210</v>
      </c>
      <c r="B89" t="n">
        <v>4.69744</v>
      </c>
      <c r="C89" t="n">
        <v>3.46005</v>
      </c>
      <c r="D89" t="n">
        <v>4.57591</v>
      </c>
    </row>
    <row r="90">
      <c r="A90" t="n">
        <v>719429</v>
      </c>
      <c r="B90" t="n">
        <v>4.69053</v>
      </c>
      <c r="C90" t="n">
        <v>3.41557</v>
      </c>
      <c r="D90" t="n">
        <v>4.57264</v>
      </c>
    </row>
    <row r="91">
      <c r="A91" t="n">
        <v>755358</v>
      </c>
      <c r="B91" t="n">
        <v>4.70461</v>
      </c>
      <c r="C91" t="n">
        <v>3.46872</v>
      </c>
      <c r="D91" t="n">
        <v>4.57248</v>
      </c>
    </row>
    <row r="92">
      <c r="A92" t="n">
        <v>793083</v>
      </c>
      <c r="B92" t="n">
        <v>4.66393</v>
      </c>
      <c r="C92" t="n">
        <v>3.51648</v>
      </c>
      <c r="D92" t="n">
        <v>4.72019</v>
      </c>
    </row>
    <row r="93">
      <c r="A93" t="n">
        <v>832694</v>
      </c>
      <c r="B93" t="n">
        <v>4.63017</v>
      </c>
      <c r="C93" t="n">
        <v>3.62643</v>
      </c>
      <c r="D93" t="n">
        <v>4.72188</v>
      </c>
    </row>
    <row r="94">
      <c r="A94" t="n">
        <v>874285</v>
      </c>
      <c r="B94" t="n">
        <v>4.59972</v>
      </c>
      <c r="C94" t="n">
        <v>3.46449</v>
      </c>
      <c r="D94" t="n">
        <v>4.88535</v>
      </c>
    </row>
    <row r="95">
      <c r="A95" t="n">
        <v>917955</v>
      </c>
      <c r="B95" t="n">
        <v>4.5768</v>
      </c>
      <c r="C95" t="n">
        <v>3.57133</v>
      </c>
      <c r="D95" t="n">
        <v>4.80699</v>
      </c>
    </row>
    <row r="96">
      <c r="A96" t="n">
        <v>963808</v>
      </c>
      <c r="B96" t="n">
        <v>4.62978</v>
      </c>
      <c r="C96" t="n">
        <v>3.51663</v>
      </c>
      <c r="D96" t="n">
        <v>4.898</v>
      </c>
    </row>
    <row r="97">
      <c r="A97" t="n">
        <v>1011953</v>
      </c>
      <c r="B97" t="n">
        <v>4.57908</v>
      </c>
      <c r="C97" t="n">
        <v>4.58333</v>
      </c>
      <c r="D97" t="n">
        <v>5.63059</v>
      </c>
    </row>
    <row r="98">
      <c r="A98" t="n">
        <v>1062505</v>
      </c>
      <c r="B98" t="n">
        <v>4.57736</v>
      </c>
      <c r="C98" t="n">
        <v>4.65922</v>
      </c>
      <c r="D98" t="n">
        <v>5.80631</v>
      </c>
    </row>
    <row r="99">
      <c r="A99" t="n">
        <v>1115584</v>
      </c>
      <c r="B99" t="n">
        <v>4.68644</v>
      </c>
      <c r="C99" t="n">
        <v>4.5991</v>
      </c>
      <c r="D99" t="n">
        <v>5.63465</v>
      </c>
    </row>
    <row r="100">
      <c r="A100" t="n">
        <v>1171316</v>
      </c>
      <c r="B100" t="n">
        <v>4.6631</v>
      </c>
      <c r="C100" t="n">
        <v>4.54135</v>
      </c>
      <c r="D100" t="n">
        <v>5.78158</v>
      </c>
    </row>
    <row r="101">
      <c r="A101" t="n">
        <v>1229834</v>
      </c>
      <c r="B101" t="n">
        <v>4.76785</v>
      </c>
      <c r="C101" t="n">
        <v>4.51942</v>
      </c>
      <c r="D101" t="n">
        <v>5.82351</v>
      </c>
    </row>
    <row r="102">
      <c r="A102" t="n">
        <v>1291277</v>
      </c>
      <c r="B102" t="n">
        <v>4.84169</v>
      </c>
      <c r="C102" t="n">
        <v>4.53356</v>
      </c>
      <c r="D102" t="n">
        <v>5.86374</v>
      </c>
    </row>
    <row r="103">
      <c r="A103" t="n">
        <v>1355792</v>
      </c>
      <c r="B103" t="n">
        <v>5.85835</v>
      </c>
      <c r="C103" t="n">
        <v>4.40812</v>
      </c>
      <c r="D103" t="n">
        <v>5.90604</v>
      </c>
    </row>
    <row r="104">
      <c r="A104" t="n">
        <v>1423532</v>
      </c>
      <c r="B104" t="n">
        <v>5.78157</v>
      </c>
      <c r="C104" t="n">
        <v>4.45028</v>
      </c>
      <c r="D104" t="n">
        <v>5.88232</v>
      </c>
    </row>
    <row r="105">
      <c r="A105" t="n">
        <v>1494659</v>
      </c>
      <c r="B105" t="n">
        <v>5.76234</v>
      </c>
      <c r="C105" t="n">
        <v>4.45223</v>
      </c>
      <c r="D105" t="n">
        <v>5.83118</v>
      </c>
    </row>
    <row r="106">
      <c r="A106" t="n">
        <v>1569342</v>
      </c>
      <c r="B106" t="n">
        <v>5.64847</v>
      </c>
      <c r="C106" t="n">
        <v>4.42742</v>
      </c>
      <c r="D106" t="n">
        <v>5.90855</v>
      </c>
    </row>
    <row r="107">
      <c r="A107" t="n">
        <v>1647759</v>
      </c>
      <c r="B107" t="n">
        <v>5.61008</v>
      </c>
      <c r="C107" t="n">
        <v>4.38752</v>
      </c>
      <c r="D107" t="n">
        <v>5.92879</v>
      </c>
    </row>
    <row r="108">
      <c r="A108" t="n">
        <v>1730096</v>
      </c>
      <c r="B108" t="n">
        <v>5.59862</v>
      </c>
      <c r="C108" t="n">
        <v>4.44163</v>
      </c>
      <c r="D108" t="n">
        <v>6.10167</v>
      </c>
    </row>
    <row r="109">
      <c r="A109" t="n">
        <v>1816549</v>
      </c>
      <c r="B109" t="n">
        <v>5.57763</v>
      </c>
      <c r="C109" t="n">
        <v>4.42811</v>
      </c>
      <c r="D109" t="n">
        <v>6.07614</v>
      </c>
    </row>
    <row r="110">
      <c r="A110" t="n">
        <v>1907324</v>
      </c>
      <c r="B110" t="n">
        <v>5.54807</v>
      </c>
      <c r="C110" t="n">
        <v>4.44364</v>
      </c>
      <c r="D110" t="n">
        <v>6.12619</v>
      </c>
    </row>
    <row r="111">
      <c r="A111" t="n">
        <v>2002637</v>
      </c>
      <c r="B111" t="n">
        <v>5.61802</v>
      </c>
      <c r="C111" t="n">
        <v>5.56555</v>
      </c>
      <c r="D111" t="n">
        <v>6.77038</v>
      </c>
    </row>
    <row r="112">
      <c r="A112" t="n">
        <v>2102715</v>
      </c>
      <c r="B112" t="n">
        <v>5.54354</v>
      </c>
      <c r="C112" t="n">
        <v>5.44053</v>
      </c>
      <c r="D112" t="n">
        <v>6.80681</v>
      </c>
    </row>
    <row r="113">
      <c r="A113" t="n">
        <v>2207796</v>
      </c>
      <c r="B113" t="n">
        <v>5.57071</v>
      </c>
      <c r="C113" t="n">
        <v>5.52673</v>
      </c>
      <c r="D113" t="n">
        <v>6.81908</v>
      </c>
    </row>
    <row r="114">
      <c r="A114" t="n">
        <v>2318131</v>
      </c>
      <c r="B114" t="n">
        <v>5.59397</v>
      </c>
      <c r="C114" t="n">
        <v>5.34913</v>
      </c>
      <c r="D114" t="n">
        <v>6.94772</v>
      </c>
    </row>
    <row r="115">
      <c r="A115" t="n">
        <v>2433982</v>
      </c>
      <c r="B115" t="n">
        <v>5.64755</v>
      </c>
      <c r="C115" t="n">
        <v>5.26134</v>
      </c>
      <c r="D115" t="n">
        <v>6.87252</v>
      </c>
    </row>
    <row r="116">
      <c r="A116" t="n">
        <v>2555625</v>
      </c>
      <c r="B116" t="n">
        <v>5.64554</v>
      </c>
      <c r="C116" t="n">
        <v>5.40171</v>
      </c>
      <c r="D116" t="n">
        <v>7.10357</v>
      </c>
    </row>
    <row r="117">
      <c r="A117" t="n">
        <v>2683350</v>
      </c>
      <c r="B117" t="n">
        <v>7.02974</v>
      </c>
      <c r="C117" t="n">
        <v>5.42746</v>
      </c>
      <c r="D117" t="n">
        <v>7.08167</v>
      </c>
    </row>
    <row r="118">
      <c r="A118" t="n">
        <v>2817461</v>
      </c>
      <c r="B118" t="n">
        <v>6.92991</v>
      </c>
      <c r="C118" t="n">
        <v>5.32225</v>
      </c>
      <c r="D118" t="n">
        <v>7.15842</v>
      </c>
    </row>
    <row r="119">
      <c r="A119" t="n">
        <v>2958277</v>
      </c>
      <c r="B119" t="n">
        <v>6.81861</v>
      </c>
      <c r="C119" t="n">
        <v>5.28662</v>
      </c>
      <c r="D119" t="n">
        <v>7.05829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0.804523</v>
      </c>
      <c r="C2" t="n">
        <v>0.657685</v>
      </c>
      <c r="D2" t="n">
        <v>0.707104</v>
      </c>
    </row>
    <row r="3">
      <c r="A3" t="n">
        <v>10500</v>
      </c>
      <c r="B3" t="n">
        <v>0.698583</v>
      </c>
      <c r="C3" t="n">
        <v>0.6580859999999999</v>
      </c>
      <c r="D3" t="n">
        <v>0.70824</v>
      </c>
    </row>
    <row r="4">
      <c r="A4" t="n">
        <v>11025</v>
      </c>
      <c r="B4" t="n">
        <v>0.70419</v>
      </c>
      <c r="C4" t="n">
        <v>0.696045</v>
      </c>
      <c r="D4" t="n">
        <v>0.7168949999999999</v>
      </c>
    </row>
    <row r="5">
      <c r="A5" t="n">
        <v>11576</v>
      </c>
      <c r="B5" t="n">
        <v>0.730289</v>
      </c>
      <c r="C5" t="n">
        <v>0.668899</v>
      </c>
      <c r="D5" t="n">
        <v>0.724094</v>
      </c>
    </row>
    <row r="6">
      <c r="A6" t="n">
        <v>12154</v>
      </c>
      <c r="B6" t="n">
        <v>0.687804</v>
      </c>
      <c r="C6" t="n">
        <v>0.682548</v>
      </c>
      <c r="D6" t="n">
        <v>0.736986</v>
      </c>
    </row>
    <row r="7">
      <c r="A7" t="n">
        <v>12760</v>
      </c>
      <c r="B7" t="n">
        <v>0.706516</v>
      </c>
      <c r="C7" t="n">
        <v>0.652743</v>
      </c>
      <c r="D7" t="n">
        <v>0.695242</v>
      </c>
    </row>
    <row r="8">
      <c r="A8" t="n">
        <v>13396</v>
      </c>
      <c r="B8" t="n">
        <v>0.729776</v>
      </c>
      <c r="C8" t="n">
        <v>0.654185</v>
      </c>
      <c r="D8" t="n">
        <v>0.68733</v>
      </c>
    </row>
    <row r="9">
      <c r="A9" t="n">
        <v>14063</v>
      </c>
      <c r="B9" t="n">
        <v>0.70817</v>
      </c>
      <c r="C9" t="n">
        <v>0.676423</v>
      </c>
      <c r="D9" t="n">
        <v>0.687245</v>
      </c>
    </row>
    <row r="10">
      <c r="A10" t="n">
        <v>14763</v>
      </c>
      <c r="B10" t="n">
        <v>0.712785</v>
      </c>
      <c r="C10" t="n">
        <v>0.662339</v>
      </c>
      <c r="D10" t="n">
        <v>0.705048</v>
      </c>
    </row>
    <row r="11">
      <c r="A11" t="n">
        <v>15498</v>
      </c>
      <c r="B11" t="n">
        <v>0.717363</v>
      </c>
      <c r="C11" t="n">
        <v>0.6623250000000001</v>
      </c>
      <c r="D11" t="n">
        <v>0.6933820000000001</v>
      </c>
    </row>
    <row r="12">
      <c r="A12" t="n">
        <v>16269</v>
      </c>
      <c r="B12" t="n">
        <v>0.704438</v>
      </c>
      <c r="C12" t="n">
        <v>0.669205</v>
      </c>
      <c r="D12" t="n">
        <v>0.707274</v>
      </c>
    </row>
    <row r="13">
      <c r="A13" t="n">
        <v>17078</v>
      </c>
      <c r="B13" t="n">
        <v>0.7042929999999999</v>
      </c>
      <c r="C13" t="n">
        <v>0.688228</v>
      </c>
      <c r="D13" t="n">
        <v>0.720707</v>
      </c>
    </row>
    <row r="14">
      <c r="A14" t="n">
        <v>17927</v>
      </c>
      <c r="B14" t="n">
        <v>0.709835</v>
      </c>
      <c r="C14" t="n">
        <v>0.676587</v>
      </c>
      <c r="D14" t="n">
        <v>0.720603</v>
      </c>
    </row>
    <row r="15">
      <c r="A15" t="n">
        <v>18818</v>
      </c>
      <c r="B15" t="n">
        <v>0.697758</v>
      </c>
      <c r="C15" t="n">
        <v>0.680891</v>
      </c>
      <c r="D15" t="n">
        <v>0.736889</v>
      </c>
    </row>
    <row r="16">
      <c r="A16" t="n">
        <v>19753</v>
      </c>
      <c r="B16" t="n">
        <v>0.701647</v>
      </c>
      <c r="C16" t="n">
        <v>0.684413</v>
      </c>
      <c r="D16" t="n">
        <v>0.743129</v>
      </c>
    </row>
    <row r="17">
      <c r="A17" t="n">
        <v>20734</v>
      </c>
      <c r="B17" t="n">
        <v>0.712371</v>
      </c>
      <c r="C17" t="n">
        <v>0.693283</v>
      </c>
      <c r="D17" t="n">
        <v>0.737757</v>
      </c>
    </row>
    <row r="18">
      <c r="A18" t="n">
        <v>21764</v>
      </c>
      <c r="B18" t="n">
        <v>0.723294</v>
      </c>
      <c r="C18" t="n">
        <v>0.696161</v>
      </c>
      <c r="D18" t="n">
        <v>0.760153</v>
      </c>
    </row>
    <row r="19">
      <c r="A19" t="n">
        <v>22845</v>
      </c>
      <c r="B19" t="n">
        <v>0.708725</v>
      </c>
      <c r="C19" t="n">
        <v>0.690876</v>
      </c>
      <c r="D19" t="n">
        <v>0.761873</v>
      </c>
    </row>
    <row r="20">
      <c r="A20" t="n">
        <v>23980</v>
      </c>
      <c r="B20" t="n">
        <v>0.708292</v>
      </c>
      <c r="C20" t="n">
        <v>0.7254159999999999</v>
      </c>
      <c r="D20" t="n">
        <v>0.75896</v>
      </c>
    </row>
    <row r="21">
      <c r="A21" t="n">
        <v>25171</v>
      </c>
      <c r="B21" t="n">
        <v>0.717291</v>
      </c>
      <c r="C21" t="n">
        <v>0.672961</v>
      </c>
      <c r="D21" t="n">
        <v>0.712379</v>
      </c>
    </row>
    <row r="22">
      <c r="A22" t="n">
        <v>26421</v>
      </c>
      <c r="B22" t="n">
        <v>0.729115</v>
      </c>
      <c r="C22" t="n">
        <v>0.661266</v>
      </c>
      <c r="D22" t="n">
        <v>0.719492</v>
      </c>
    </row>
    <row r="23">
      <c r="A23" t="n">
        <v>27733</v>
      </c>
      <c r="B23" t="n">
        <v>0.778091</v>
      </c>
      <c r="C23" t="n">
        <v>0.664795</v>
      </c>
      <c r="D23" t="n">
        <v>0.72995</v>
      </c>
    </row>
    <row r="24">
      <c r="A24" t="n">
        <v>29110</v>
      </c>
      <c r="B24" t="n">
        <v>0.7579129999999999</v>
      </c>
      <c r="C24" t="n">
        <v>0.661317</v>
      </c>
      <c r="D24" t="n">
        <v>0.743516</v>
      </c>
    </row>
    <row r="25">
      <c r="A25" t="n">
        <v>30555</v>
      </c>
      <c r="B25" t="n">
        <v>0.731977</v>
      </c>
      <c r="C25" t="n">
        <v>0.696983</v>
      </c>
      <c r="D25" t="n">
        <v>0.729141</v>
      </c>
    </row>
    <row r="26">
      <c r="A26" t="n">
        <v>32072</v>
      </c>
      <c r="B26" t="n">
        <v>0.754867</v>
      </c>
      <c r="C26" t="n">
        <v>0.685196</v>
      </c>
      <c r="D26" t="n">
        <v>0.726352</v>
      </c>
    </row>
    <row r="27">
      <c r="A27" t="n">
        <v>33664</v>
      </c>
      <c r="B27" t="n">
        <v>0.862523</v>
      </c>
      <c r="C27" t="n">
        <v>0.698097</v>
      </c>
      <c r="D27" t="n">
        <v>0.741495</v>
      </c>
    </row>
    <row r="28">
      <c r="A28" t="n">
        <v>35335</v>
      </c>
      <c r="B28" t="n">
        <v>0.845028</v>
      </c>
      <c r="C28" t="n">
        <v>0.694978</v>
      </c>
      <c r="D28" t="n">
        <v>0.748528</v>
      </c>
    </row>
    <row r="29">
      <c r="A29" t="n">
        <v>37089</v>
      </c>
      <c r="B29" t="n">
        <v>0.87959</v>
      </c>
      <c r="C29" t="n">
        <v>0.687435</v>
      </c>
      <c r="D29" t="n">
        <v>0.762458</v>
      </c>
    </row>
    <row r="30">
      <c r="A30" t="n">
        <v>38930</v>
      </c>
      <c r="B30" t="n">
        <v>0.854631</v>
      </c>
      <c r="C30" t="n">
        <v>0.7109529999999999</v>
      </c>
      <c r="D30" t="n">
        <v>0.748649</v>
      </c>
    </row>
    <row r="31">
      <c r="A31" t="n">
        <v>40863</v>
      </c>
      <c r="B31" t="n">
        <v>0.846799</v>
      </c>
      <c r="C31" t="n">
        <v>0.725808</v>
      </c>
      <c r="D31" t="n">
        <v>0.756681</v>
      </c>
    </row>
    <row r="32">
      <c r="A32" t="n">
        <v>42892</v>
      </c>
      <c r="B32" t="n">
        <v>0.850615</v>
      </c>
      <c r="C32" t="n">
        <v>0.7301840000000001</v>
      </c>
      <c r="D32" t="n">
        <v>0.770259</v>
      </c>
    </row>
    <row r="33">
      <c r="A33" t="n">
        <v>45022</v>
      </c>
      <c r="B33" t="n">
        <v>0.885128</v>
      </c>
      <c r="C33" t="n">
        <v>0.736881</v>
      </c>
      <c r="D33" t="n">
        <v>0.79259</v>
      </c>
    </row>
    <row r="34">
      <c r="A34" t="n">
        <v>47258</v>
      </c>
      <c r="B34" t="n">
        <v>0.888363</v>
      </c>
      <c r="C34" t="n">
        <v>0.736291</v>
      </c>
      <c r="D34" t="n">
        <v>0.800011</v>
      </c>
    </row>
    <row r="35">
      <c r="A35" t="n">
        <v>49605</v>
      </c>
      <c r="B35" t="n">
        <v>0.877588</v>
      </c>
      <c r="C35" t="n">
        <v>0.731003</v>
      </c>
      <c r="D35" t="n">
        <v>0.756257</v>
      </c>
    </row>
    <row r="36">
      <c r="A36" t="n">
        <v>52069</v>
      </c>
      <c r="B36" t="n">
        <v>0.8625350000000001</v>
      </c>
      <c r="C36" t="n">
        <v>0.70122</v>
      </c>
      <c r="D36" t="n">
        <v>0.74812</v>
      </c>
    </row>
    <row r="37">
      <c r="A37" t="n">
        <v>54656</v>
      </c>
      <c r="B37" t="n">
        <v>0.868377</v>
      </c>
      <c r="C37" t="n">
        <v>0.727862</v>
      </c>
      <c r="D37" t="n">
        <v>0.7624109999999999</v>
      </c>
    </row>
    <row r="38">
      <c r="A38" t="n">
        <v>57372</v>
      </c>
      <c r="B38" t="n">
        <v>0.888563</v>
      </c>
      <c r="C38" t="n">
        <v>0.719248</v>
      </c>
      <c r="D38" t="n">
        <v>0.753403</v>
      </c>
    </row>
    <row r="39">
      <c r="A39" t="n">
        <v>60223</v>
      </c>
      <c r="B39" t="n">
        <v>0.899193</v>
      </c>
      <c r="C39" t="n">
        <v>0.733392</v>
      </c>
      <c r="D39" t="n">
        <v>0.770182</v>
      </c>
    </row>
    <row r="40">
      <c r="A40" t="n">
        <v>63216</v>
      </c>
      <c r="B40" t="n">
        <v>0.895021</v>
      </c>
      <c r="C40" t="n">
        <v>0.7335700000000001</v>
      </c>
      <c r="D40" t="n">
        <v>0.800512</v>
      </c>
    </row>
    <row r="41">
      <c r="A41" t="n">
        <v>66357</v>
      </c>
      <c r="B41" t="n">
        <v>1.05376</v>
      </c>
      <c r="C41" t="n">
        <v>0.729243</v>
      </c>
      <c r="D41" t="n">
        <v>0.79982</v>
      </c>
    </row>
    <row r="42">
      <c r="A42" t="n">
        <v>69656</v>
      </c>
      <c r="B42" t="n">
        <v>1.02661</v>
      </c>
      <c r="C42" t="n">
        <v>0.741757</v>
      </c>
      <c r="D42" t="n">
        <v>0.790923</v>
      </c>
    </row>
    <row r="43">
      <c r="A43" t="n">
        <v>73119</v>
      </c>
      <c r="B43" t="n">
        <v>1.00594</v>
      </c>
      <c r="C43" t="n">
        <v>0.747668</v>
      </c>
      <c r="D43" t="n">
        <v>0.811026</v>
      </c>
    </row>
    <row r="44">
      <c r="A44" t="n">
        <v>76755</v>
      </c>
      <c r="B44" t="n">
        <v>1.00066</v>
      </c>
      <c r="C44" t="n">
        <v>0.762336</v>
      </c>
      <c r="D44" t="n">
        <v>0.8279</v>
      </c>
    </row>
    <row r="45">
      <c r="A45" t="n">
        <v>80572</v>
      </c>
      <c r="B45" t="n">
        <v>1.00096</v>
      </c>
      <c r="C45" t="n">
        <v>0.769008</v>
      </c>
      <c r="D45" t="n">
        <v>0.845316</v>
      </c>
    </row>
    <row r="46">
      <c r="A46" t="n">
        <v>84579</v>
      </c>
      <c r="B46" t="n">
        <v>0.989134</v>
      </c>
      <c r="C46" t="n">
        <v>0.768111</v>
      </c>
      <c r="D46" t="n">
        <v>0.858855</v>
      </c>
    </row>
    <row r="47">
      <c r="A47" t="n">
        <v>88786</v>
      </c>
      <c r="B47" t="n">
        <v>1.00666</v>
      </c>
      <c r="C47" t="n">
        <v>0.790478</v>
      </c>
      <c r="D47" t="n">
        <v>0.851873</v>
      </c>
    </row>
    <row r="48">
      <c r="A48" t="n">
        <v>93203</v>
      </c>
      <c r="B48" t="n">
        <v>1.04775</v>
      </c>
      <c r="C48" t="n">
        <v>0.793773</v>
      </c>
      <c r="D48" t="n">
        <v>0.892042</v>
      </c>
    </row>
    <row r="49">
      <c r="A49" t="n">
        <v>97840</v>
      </c>
      <c r="B49" t="n">
        <v>1.05894</v>
      </c>
      <c r="C49" t="n">
        <v>0.81749</v>
      </c>
      <c r="D49" t="n">
        <v>0.871275</v>
      </c>
    </row>
    <row r="50">
      <c r="A50" t="n">
        <v>102706</v>
      </c>
      <c r="B50" t="n">
        <v>1.03444</v>
      </c>
      <c r="C50" t="n">
        <v>0.888428</v>
      </c>
      <c r="D50" t="n">
        <v>0.928085</v>
      </c>
    </row>
    <row r="51">
      <c r="A51" t="n">
        <v>107816</v>
      </c>
      <c r="B51" t="n">
        <v>1.05046</v>
      </c>
      <c r="C51" t="n">
        <v>0.887398</v>
      </c>
      <c r="D51" t="n">
        <v>0.92782</v>
      </c>
    </row>
    <row r="52">
      <c r="A52" t="n">
        <v>113182</v>
      </c>
      <c r="B52" t="n">
        <v>1.0375</v>
      </c>
      <c r="C52" t="n">
        <v>0.9826279999999999</v>
      </c>
      <c r="D52" t="n">
        <v>0.919203</v>
      </c>
    </row>
    <row r="53">
      <c r="A53" t="n">
        <v>118816</v>
      </c>
      <c r="B53" t="n">
        <v>1.05927</v>
      </c>
      <c r="C53" t="n">
        <v>0.883565</v>
      </c>
      <c r="D53" t="n">
        <v>0.9736900000000001</v>
      </c>
    </row>
    <row r="54">
      <c r="A54" t="n">
        <v>124731</v>
      </c>
      <c r="B54" t="n">
        <v>1.06597</v>
      </c>
      <c r="C54" t="n">
        <v>0.91289</v>
      </c>
      <c r="D54" t="n">
        <v>0.965136</v>
      </c>
    </row>
    <row r="55">
      <c r="A55" t="n">
        <v>130941</v>
      </c>
      <c r="B55" t="n">
        <v>1.14255</v>
      </c>
      <c r="C55" t="n">
        <v>1.0103</v>
      </c>
      <c r="D55" t="n">
        <v>1.02461</v>
      </c>
    </row>
    <row r="56">
      <c r="A56" t="n">
        <v>137461</v>
      </c>
      <c r="B56" t="n">
        <v>1.30272</v>
      </c>
      <c r="C56" t="n">
        <v>0.923238</v>
      </c>
      <c r="D56" t="n">
        <v>0.972351</v>
      </c>
    </row>
    <row r="57">
      <c r="A57" t="n">
        <v>144307</v>
      </c>
      <c r="B57" t="n">
        <v>1.25238</v>
      </c>
      <c r="C57" t="n">
        <v>1.02406</v>
      </c>
      <c r="D57" t="n">
        <v>0.991984</v>
      </c>
    </row>
    <row r="58">
      <c r="A58" t="n">
        <v>151495</v>
      </c>
      <c r="B58" t="n">
        <v>1.31025</v>
      </c>
      <c r="C58" t="n">
        <v>1.05634</v>
      </c>
      <c r="D58" t="n">
        <v>1.06288</v>
      </c>
    </row>
    <row r="59">
      <c r="A59" t="n">
        <v>159042</v>
      </c>
      <c r="B59" t="n">
        <v>1.31175</v>
      </c>
      <c r="C59" t="n">
        <v>1.04707</v>
      </c>
      <c r="D59" t="n">
        <v>1.01236</v>
      </c>
    </row>
    <row r="60">
      <c r="A60" t="n">
        <v>166965</v>
      </c>
      <c r="B60" t="n">
        <v>1.30003</v>
      </c>
      <c r="C60" t="n">
        <v>0.971101</v>
      </c>
      <c r="D60" t="n">
        <v>1.04857</v>
      </c>
    </row>
    <row r="61">
      <c r="A61" t="n">
        <v>175284</v>
      </c>
      <c r="B61" t="n">
        <v>1.30942</v>
      </c>
      <c r="C61" t="n">
        <v>1.01621</v>
      </c>
      <c r="D61" t="n">
        <v>1.06026</v>
      </c>
    </row>
    <row r="62">
      <c r="A62" t="n">
        <v>184019</v>
      </c>
      <c r="B62" t="n">
        <v>1.35632</v>
      </c>
      <c r="C62" t="n">
        <v>1.04807</v>
      </c>
      <c r="D62" t="n">
        <v>1.07685</v>
      </c>
    </row>
    <row r="63">
      <c r="A63" t="n">
        <v>193190</v>
      </c>
      <c r="B63" t="n">
        <v>1.37495</v>
      </c>
      <c r="C63" t="n">
        <v>1.16803</v>
      </c>
      <c r="D63" t="n">
        <v>1.22122</v>
      </c>
    </row>
    <row r="64">
      <c r="A64" t="n">
        <v>202820</v>
      </c>
      <c r="B64" t="n">
        <v>1.32312</v>
      </c>
      <c r="C64" t="n">
        <v>1.10672</v>
      </c>
      <c r="D64" t="n">
        <v>1.13251</v>
      </c>
    </row>
    <row r="65">
      <c r="A65" t="n">
        <v>212931</v>
      </c>
      <c r="B65" t="n">
        <v>1.4466</v>
      </c>
      <c r="C65" t="n">
        <v>1.13511</v>
      </c>
      <c r="D65" t="n">
        <v>1.24518</v>
      </c>
    </row>
    <row r="66">
      <c r="A66" t="n">
        <v>223547</v>
      </c>
      <c r="B66" t="n">
        <v>1.35968</v>
      </c>
      <c r="C66" t="n">
        <v>1.15978</v>
      </c>
      <c r="D66" t="n">
        <v>1.20069</v>
      </c>
    </row>
    <row r="67">
      <c r="A67" t="n">
        <v>234692</v>
      </c>
      <c r="B67" t="n">
        <v>1.42626</v>
      </c>
      <c r="C67" t="n">
        <v>1.2006</v>
      </c>
      <c r="D67" t="n">
        <v>1.23061</v>
      </c>
    </row>
    <row r="68">
      <c r="A68" t="n">
        <v>246395</v>
      </c>
      <c r="B68" t="n">
        <v>1.47831</v>
      </c>
      <c r="C68" t="n">
        <v>1.15883</v>
      </c>
      <c r="D68" t="n">
        <v>1.23484</v>
      </c>
    </row>
    <row r="69">
      <c r="A69" t="n">
        <v>258683</v>
      </c>
      <c r="B69" t="n">
        <v>1.43595</v>
      </c>
      <c r="C69" t="n">
        <v>1.22183</v>
      </c>
      <c r="D69" t="n">
        <v>1.22248</v>
      </c>
    </row>
    <row r="70">
      <c r="A70" t="n">
        <v>271585</v>
      </c>
      <c r="B70" t="n">
        <v>1.59051</v>
      </c>
      <c r="C70" t="n">
        <v>1.22406</v>
      </c>
      <c r="D70" t="n">
        <v>1.26214</v>
      </c>
    </row>
    <row r="71">
      <c r="A71" t="n">
        <v>285132</v>
      </c>
      <c r="B71" t="n">
        <v>1.63142</v>
      </c>
      <c r="C71" t="n">
        <v>1.21089</v>
      </c>
      <c r="D71" t="n">
        <v>1.29436</v>
      </c>
    </row>
    <row r="72">
      <c r="A72" t="n">
        <v>299354</v>
      </c>
      <c r="B72" t="n">
        <v>1.63929</v>
      </c>
      <c r="C72" t="n">
        <v>1.2362</v>
      </c>
      <c r="D72" t="n">
        <v>1.31954</v>
      </c>
    </row>
    <row r="73">
      <c r="A73" t="n">
        <v>314289</v>
      </c>
      <c r="B73" t="n">
        <v>1.64401</v>
      </c>
      <c r="C73" t="n">
        <v>1.29543</v>
      </c>
      <c r="D73" t="n">
        <v>1.35663</v>
      </c>
    </row>
    <row r="74">
      <c r="A74" t="n">
        <v>329969</v>
      </c>
      <c r="B74" t="n">
        <v>1.65864</v>
      </c>
      <c r="C74" t="n">
        <v>1.29334</v>
      </c>
      <c r="D74" t="n">
        <v>1.36181</v>
      </c>
    </row>
    <row r="75">
      <c r="A75" t="n">
        <v>346432</v>
      </c>
      <c r="B75" t="n">
        <v>1.65798</v>
      </c>
      <c r="C75" t="n">
        <v>1.32817</v>
      </c>
      <c r="D75" t="n">
        <v>1.43012</v>
      </c>
    </row>
    <row r="76">
      <c r="A76" t="n">
        <v>363719</v>
      </c>
      <c r="B76" t="n">
        <v>1.70036</v>
      </c>
      <c r="C76" t="n">
        <v>1.36582</v>
      </c>
      <c r="D76" t="n">
        <v>1.46949</v>
      </c>
    </row>
    <row r="77">
      <c r="A77" t="n">
        <v>381870</v>
      </c>
      <c r="B77" t="n">
        <v>1.7267</v>
      </c>
      <c r="C77" t="n">
        <v>1.37367</v>
      </c>
      <c r="D77" t="n">
        <v>1.46712</v>
      </c>
    </row>
    <row r="78">
      <c r="A78" t="n">
        <v>400928</v>
      </c>
      <c r="B78" t="n">
        <v>1.72468</v>
      </c>
      <c r="C78" t="n">
        <v>1.48509</v>
      </c>
      <c r="D78" t="n">
        <v>1.55025</v>
      </c>
    </row>
    <row r="79">
      <c r="A79" t="n">
        <v>420937</v>
      </c>
      <c r="B79" t="n">
        <v>1.71035</v>
      </c>
      <c r="C79" t="n">
        <v>1.49413</v>
      </c>
      <c r="D79" t="n">
        <v>1.54759</v>
      </c>
    </row>
    <row r="80">
      <c r="A80" t="n">
        <v>441947</v>
      </c>
      <c r="B80" t="n">
        <v>1.72612</v>
      </c>
      <c r="C80" t="n">
        <v>1.49885</v>
      </c>
      <c r="D80" t="n">
        <v>1.62185</v>
      </c>
    </row>
    <row r="81">
      <c r="A81" t="n">
        <v>464005</v>
      </c>
      <c r="B81" t="n">
        <v>1.78494</v>
      </c>
      <c r="C81" t="n">
        <v>1.54791</v>
      </c>
      <c r="D81" t="n">
        <v>1.64158</v>
      </c>
    </row>
    <row r="82">
      <c r="A82" t="n">
        <v>487165</v>
      </c>
      <c r="B82" t="n">
        <v>1.82994</v>
      </c>
      <c r="C82" t="n">
        <v>1.60483</v>
      </c>
      <c r="D82" t="n">
        <v>1.64291</v>
      </c>
    </row>
    <row r="83">
      <c r="A83" t="n">
        <v>511485</v>
      </c>
      <c r="B83" t="n">
        <v>1.86246</v>
      </c>
      <c r="C83" t="n">
        <v>1.5841</v>
      </c>
      <c r="D83" t="n">
        <v>1.71375</v>
      </c>
    </row>
    <row r="84">
      <c r="A84" t="n">
        <v>537019</v>
      </c>
      <c r="B84" t="n">
        <v>1.82867</v>
      </c>
      <c r="C84" t="n">
        <v>1.59171</v>
      </c>
      <c r="D84" t="n">
        <v>1.68874</v>
      </c>
    </row>
    <row r="85">
      <c r="A85" t="n">
        <v>563827</v>
      </c>
      <c r="B85" t="n">
        <v>1.81538</v>
      </c>
      <c r="C85" t="n">
        <v>1.66737</v>
      </c>
      <c r="D85" t="n">
        <v>1.74151</v>
      </c>
    </row>
    <row r="86">
      <c r="A86" t="n">
        <v>591977</v>
      </c>
      <c r="B86" t="n">
        <v>1.85311</v>
      </c>
      <c r="C86" t="n">
        <v>1.63268</v>
      </c>
      <c r="D86" t="n">
        <v>1.77495</v>
      </c>
    </row>
    <row r="87">
      <c r="A87" t="n">
        <v>621532</v>
      </c>
      <c r="B87" t="n">
        <v>1.89041</v>
      </c>
      <c r="C87" t="n">
        <v>1.69801</v>
      </c>
      <c r="D87" t="n">
        <v>1.72989</v>
      </c>
    </row>
    <row r="88">
      <c r="A88" t="n">
        <v>652567</v>
      </c>
      <c r="B88" t="n">
        <v>1.88183</v>
      </c>
      <c r="C88" t="n">
        <v>1.62777</v>
      </c>
      <c r="D88" t="n">
        <v>1.82012</v>
      </c>
    </row>
    <row r="89">
      <c r="A89" t="n">
        <v>685151</v>
      </c>
      <c r="B89" t="n">
        <v>1.91121</v>
      </c>
      <c r="C89" t="n">
        <v>1.65946</v>
      </c>
      <c r="D89" t="n">
        <v>1.86433</v>
      </c>
    </row>
    <row r="90">
      <c r="A90" t="n">
        <v>719359</v>
      </c>
      <c r="B90" t="n">
        <v>1.9212</v>
      </c>
      <c r="C90" t="n">
        <v>1.68784</v>
      </c>
      <c r="D90" t="n">
        <v>1.89273</v>
      </c>
    </row>
    <row r="91">
      <c r="A91" t="n">
        <v>755280</v>
      </c>
      <c r="B91" t="n">
        <v>1.93009</v>
      </c>
      <c r="C91" t="n">
        <v>1.84968</v>
      </c>
      <c r="D91" t="n">
        <v>2.07943</v>
      </c>
    </row>
    <row r="92">
      <c r="A92" t="n">
        <v>792997</v>
      </c>
      <c r="B92" t="n">
        <v>1.97783</v>
      </c>
      <c r="C92" t="n">
        <v>1.74748</v>
      </c>
      <c r="D92" t="n">
        <v>1.84437</v>
      </c>
    </row>
    <row r="93">
      <c r="A93" t="n">
        <v>832595</v>
      </c>
      <c r="B93" t="n">
        <v>1.96498</v>
      </c>
      <c r="C93" t="n">
        <v>1.77184</v>
      </c>
      <c r="D93" t="n">
        <v>1.88075</v>
      </c>
    </row>
    <row r="94">
      <c r="A94" t="n">
        <v>874177</v>
      </c>
      <c r="B94" t="n">
        <v>2.04113</v>
      </c>
      <c r="C94" t="n">
        <v>1.77095</v>
      </c>
      <c r="D94" t="n">
        <v>1.88674</v>
      </c>
    </row>
    <row r="95">
      <c r="A95" t="n">
        <v>917832</v>
      </c>
      <c r="B95" t="n">
        <v>2.00251</v>
      </c>
      <c r="C95" t="n">
        <v>1.78464</v>
      </c>
      <c r="D95" t="n">
        <v>1.94185</v>
      </c>
    </row>
    <row r="96">
      <c r="A96" t="n">
        <v>963677</v>
      </c>
      <c r="B96" t="n">
        <v>2.08462</v>
      </c>
      <c r="C96" t="n">
        <v>1.82459</v>
      </c>
      <c r="D96" t="n">
        <v>1.91799</v>
      </c>
    </row>
    <row r="97">
      <c r="A97" t="n">
        <v>1011813</v>
      </c>
      <c r="B97" t="n">
        <v>2.08261</v>
      </c>
      <c r="C97" t="n">
        <v>1.8829</v>
      </c>
      <c r="D97" t="n">
        <v>2.02021</v>
      </c>
    </row>
    <row r="98">
      <c r="A98" t="n">
        <v>1062351</v>
      </c>
      <c r="B98" t="n">
        <v>1.96799</v>
      </c>
      <c r="C98" t="n">
        <v>1.86819</v>
      </c>
      <c r="D98" t="n">
        <v>1.99996</v>
      </c>
    </row>
    <row r="99">
      <c r="A99" t="n">
        <v>1115422</v>
      </c>
      <c r="B99" t="n">
        <v>2.02523</v>
      </c>
      <c r="C99" t="n">
        <v>1.86096</v>
      </c>
      <c r="D99" t="n">
        <v>2.09952</v>
      </c>
    </row>
    <row r="100">
      <c r="A100" t="n">
        <v>1171143</v>
      </c>
      <c r="B100" t="n">
        <v>2.06732</v>
      </c>
      <c r="C100" t="n">
        <v>1.87457</v>
      </c>
      <c r="D100" t="n">
        <v>2.15327</v>
      </c>
    </row>
    <row r="101">
      <c r="A101" t="n">
        <v>1229634</v>
      </c>
      <c r="B101" t="n">
        <v>2.04581</v>
      </c>
      <c r="C101" t="n">
        <v>1.90673</v>
      </c>
      <c r="D101" t="n">
        <v>2.11496</v>
      </c>
    </row>
    <row r="102">
      <c r="A102" t="n">
        <v>1291062</v>
      </c>
      <c r="B102" t="n">
        <v>2.06002</v>
      </c>
      <c r="C102" t="n">
        <v>1.98526</v>
      </c>
      <c r="D102" t="n">
        <v>2.13035</v>
      </c>
    </row>
    <row r="103">
      <c r="A103" t="n">
        <v>1355554</v>
      </c>
      <c r="B103" t="n">
        <v>2.06276</v>
      </c>
      <c r="C103" t="n">
        <v>2.00497</v>
      </c>
      <c r="D103" t="n">
        <v>2.18123</v>
      </c>
    </row>
    <row r="104">
      <c r="A104" t="n">
        <v>1423274</v>
      </c>
      <c r="B104" t="n">
        <v>2.07682</v>
      </c>
      <c r="C104" t="n">
        <v>2.02844</v>
      </c>
      <c r="D104" t="n">
        <v>2.23549</v>
      </c>
    </row>
    <row r="105">
      <c r="A105" t="n">
        <v>1494380</v>
      </c>
      <c r="B105" t="n">
        <v>2.1289</v>
      </c>
      <c r="C105" t="n">
        <v>2.03622</v>
      </c>
      <c r="D105" t="n">
        <v>2.27153</v>
      </c>
    </row>
    <row r="106">
      <c r="A106" t="n">
        <v>1569031</v>
      </c>
      <c r="B106" t="n">
        <v>2.15415</v>
      </c>
      <c r="C106" t="n">
        <v>2.09429</v>
      </c>
      <c r="D106" t="n">
        <v>2.31219</v>
      </c>
    </row>
    <row r="107">
      <c r="A107" t="n">
        <v>1647417</v>
      </c>
      <c r="B107" t="n">
        <v>2.18611</v>
      </c>
      <c r="C107" t="n">
        <v>2.00239</v>
      </c>
      <c r="D107" t="n">
        <v>2.13645</v>
      </c>
    </row>
    <row r="108">
      <c r="A108" t="n">
        <v>1729734</v>
      </c>
      <c r="B108" t="n">
        <v>2.19867</v>
      </c>
      <c r="C108" t="n">
        <v>2.07883</v>
      </c>
      <c r="D108" t="n">
        <v>2.18123</v>
      </c>
    </row>
    <row r="109">
      <c r="A109" t="n">
        <v>1816153</v>
      </c>
      <c r="B109" t="n">
        <v>2.21379</v>
      </c>
      <c r="C109" t="n">
        <v>2.05911</v>
      </c>
      <c r="D109" t="n">
        <v>2.17316</v>
      </c>
    </row>
    <row r="110">
      <c r="A110" t="n">
        <v>1906885</v>
      </c>
      <c r="B110" t="n">
        <v>2.22799</v>
      </c>
      <c r="C110" t="n">
        <v>2.06894</v>
      </c>
      <c r="D110" t="n">
        <v>2.22721</v>
      </c>
    </row>
    <row r="111">
      <c r="A111" t="n">
        <v>2002164</v>
      </c>
      <c r="B111" t="n">
        <v>2.29493</v>
      </c>
      <c r="C111" t="n">
        <v>2.13347</v>
      </c>
      <c r="D111" t="n">
        <v>2.25555</v>
      </c>
    </row>
    <row r="112">
      <c r="A112" t="n">
        <v>2102198</v>
      </c>
      <c r="B112" t="n">
        <v>2.21583</v>
      </c>
      <c r="C112" t="n">
        <v>2.11236</v>
      </c>
      <c r="D112" t="n">
        <v>2.31119</v>
      </c>
    </row>
    <row r="113">
      <c r="A113" t="n">
        <v>2207233</v>
      </c>
      <c r="B113" t="n">
        <v>2.23527</v>
      </c>
      <c r="C113" t="n">
        <v>2.1345</v>
      </c>
      <c r="D113" t="n">
        <v>2.31774</v>
      </c>
    </row>
    <row r="114">
      <c r="A114" t="n">
        <v>2317508</v>
      </c>
      <c r="B114" t="n">
        <v>2.26896</v>
      </c>
      <c r="C114" t="n">
        <v>2.1619</v>
      </c>
      <c r="D114" t="n">
        <v>2.31637</v>
      </c>
    </row>
    <row r="115">
      <c r="A115" t="n">
        <v>2433290</v>
      </c>
      <c r="B115" t="n">
        <v>2.26496</v>
      </c>
      <c r="C115" t="n">
        <v>2.25214</v>
      </c>
      <c r="D115" t="n">
        <v>2.37206</v>
      </c>
    </row>
    <row r="116">
      <c r="A116" t="n">
        <v>2554854</v>
      </c>
      <c r="B116" t="n">
        <v>2.29461</v>
      </c>
      <c r="C116" t="n">
        <v>2.19901</v>
      </c>
      <c r="D116" t="n">
        <v>2.37501</v>
      </c>
    </row>
    <row r="117">
      <c r="A117" t="n">
        <v>2682511</v>
      </c>
      <c r="B117" t="n">
        <v>2.30192</v>
      </c>
      <c r="C117" t="n">
        <v>2.22422</v>
      </c>
      <c r="D117" t="n">
        <v>2.44957</v>
      </c>
    </row>
    <row r="118">
      <c r="A118" t="n">
        <v>2816546</v>
      </c>
      <c r="B118" t="n">
        <v>2.34885</v>
      </c>
      <c r="C118" t="n">
        <v>2.27566</v>
      </c>
      <c r="D118" t="n">
        <v>2.51589</v>
      </c>
    </row>
    <row r="119">
      <c r="A119" t="n">
        <v>2957287</v>
      </c>
      <c r="B119" t="n">
        <v>2.36099</v>
      </c>
      <c r="C119" t="n">
        <v>2.29219</v>
      </c>
      <c r="D119" t="n">
        <v>2.53109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0.889082</v>
      </c>
      <c r="C2" t="n">
        <v>0.661418</v>
      </c>
      <c r="D2" t="n">
        <v>0.884468</v>
      </c>
    </row>
    <row r="3">
      <c r="A3" t="n">
        <v>10500</v>
      </c>
      <c r="B3" t="n">
        <v>0.821816</v>
      </c>
      <c r="C3" t="n">
        <v>0.669336</v>
      </c>
      <c r="D3" t="n">
        <v>0.897766</v>
      </c>
    </row>
    <row r="4">
      <c r="A4" t="n">
        <v>11025</v>
      </c>
      <c r="B4" t="n">
        <v>0.777914</v>
      </c>
      <c r="C4" t="n">
        <v>0.6691049999999999</v>
      </c>
      <c r="D4" t="n">
        <v>0.88373</v>
      </c>
    </row>
    <row r="5">
      <c r="A5" t="n">
        <v>11576</v>
      </c>
      <c r="B5" t="n">
        <v>0.780608</v>
      </c>
      <c r="C5" t="n">
        <v>0.671677</v>
      </c>
      <c r="D5" t="n">
        <v>0.912878</v>
      </c>
    </row>
    <row r="6">
      <c r="A6" t="n">
        <v>12154</v>
      </c>
      <c r="B6" t="n">
        <v>0.787036</v>
      </c>
      <c r="C6" t="n">
        <v>0.676153</v>
      </c>
      <c r="D6" t="n">
        <v>0.896027</v>
      </c>
    </row>
    <row r="7">
      <c r="A7" t="n">
        <v>12760</v>
      </c>
      <c r="B7" t="n">
        <v>0.782847</v>
      </c>
      <c r="C7" t="n">
        <v>0.680972</v>
      </c>
      <c r="D7" t="n">
        <v>0.927426</v>
      </c>
    </row>
    <row r="8">
      <c r="A8" t="n">
        <v>13396</v>
      </c>
      <c r="B8" t="n">
        <v>0.784707</v>
      </c>
      <c r="C8" t="n">
        <v>0.690989</v>
      </c>
      <c r="D8" t="n">
        <v>0.929353</v>
      </c>
    </row>
    <row r="9">
      <c r="A9" t="n">
        <v>14063</v>
      </c>
      <c r="B9" t="n">
        <v>0.780299</v>
      </c>
      <c r="C9" t="n">
        <v>0.659308</v>
      </c>
      <c r="D9" t="n">
        <v>0.897492</v>
      </c>
    </row>
    <row r="10">
      <c r="A10" t="n">
        <v>14763</v>
      </c>
      <c r="B10" t="n">
        <v>0.787873</v>
      </c>
      <c r="C10" t="n">
        <v>0.655547</v>
      </c>
      <c r="D10" t="n">
        <v>0.917059</v>
      </c>
    </row>
    <row r="11">
      <c r="A11" t="n">
        <v>15498</v>
      </c>
      <c r="B11" t="n">
        <v>0.78535</v>
      </c>
      <c r="C11" t="n">
        <v>0.6601590000000001</v>
      </c>
      <c r="D11" t="n">
        <v>0.913757</v>
      </c>
    </row>
    <row r="12">
      <c r="A12" t="n">
        <v>16269</v>
      </c>
      <c r="B12" t="n">
        <v>0.824745</v>
      </c>
      <c r="C12" t="n">
        <v>0.675911</v>
      </c>
      <c r="D12" t="n">
        <v>0.926992</v>
      </c>
    </row>
    <row r="13">
      <c r="A13" t="n">
        <v>17078</v>
      </c>
      <c r="B13" t="n">
        <v>0.8208220000000001</v>
      </c>
      <c r="C13" t="n">
        <v>0.690815</v>
      </c>
      <c r="D13" t="n">
        <v>0.944429</v>
      </c>
    </row>
    <row r="14">
      <c r="A14" t="n">
        <v>17927</v>
      </c>
      <c r="B14" t="n">
        <v>0.807616</v>
      </c>
      <c r="C14" t="n">
        <v>0.6860849999999999</v>
      </c>
      <c r="D14" t="n">
        <v>0.97784</v>
      </c>
    </row>
    <row r="15">
      <c r="A15" t="n">
        <v>18818</v>
      </c>
      <c r="B15" t="n">
        <v>0.821694</v>
      </c>
      <c r="C15" t="n">
        <v>0.673745</v>
      </c>
      <c r="D15" t="n">
        <v>0.94494</v>
      </c>
    </row>
    <row r="16">
      <c r="A16" t="n">
        <v>19753</v>
      </c>
      <c r="B16" t="n">
        <v>0.81146</v>
      </c>
      <c r="C16" t="n">
        <v>0.706667</v>
      </c>
      <c r="D16" t="n">
        <v>0.966095</v>
      </c>
    </row>
    <row r="17">
      <c r="A17" t="n">
        <v>20734</v>
      </c>
      <c r="B17" t="n">
        <v>0.809908</v>
      </c>
      <c r="C17" t="n">
        <v>0.684629</v>
      </c>
      <c r="D17" t="n">
        <v>0.982262</v>
      </c>
    </row>
    <row r="18">
      <c r="A18" t="n">
        <v>21764</v>
      </c>
      <c r="B18" t="n">
        <v>0.8176369999999999</v>
      </c>
      <c r="C18" t="n">
        <v>0.728277</v>
      </c>
      <c r="D18" t="n">
        <v>0.986727</v>
      </c>
    </row>
    <row r="19">
      <c r="A19" t="n">
        <v>22845</v>
      </c>
      <c r="B19" t="n">
        <v>0.820888</v>
      </c>
      <c r="C19" t="n">
        <v>0.719647</v>
      </c>
      <c r="D19" t="n">
        <v>0.985511</v>
      </c>
    </row>
    <row r="20">
      <c r="A20" t="n">
        <v>23980</v>
      </c>
      <c r="B20" t="n">
        <v>0.828301</v>
      </c>
      <c r="C20" t="n">
        <v>0.733332</v>
      </c>
      <c r="D20" t="n">
        <v>0.96771</v>
      </c>
    </row>
    <row r="21">
      <c r="A21" t="n">
        <v>25171</v>
      </c>
      <c r="B21" t="n">
        <v>0.855561</v>
      </c>
      <c r="C21" t="n">
        <v>0.716494</v>
      </c>
      <c r="D21" t="n">
        <v>0.972471</v>
      </c>
    </row>
    <row r="22">
      <c r="A22" t="n">
        <v>26421</v>
      </c>
      <c r="B22" t="n">
        <v>0.861789</v>
      </c>
      <c r="C22" t="n">
        <v>0.717113</v>
      </c>
      <c r="D22" t="n">
        <v>0.971008</v>
      </c>
    </row>
    <row r="23">
      <c r="A23" t="n">
        <v>27733</v>
      </c>
      <c r="B23" t="n">
        <v>0.8652570000000001</v>
      </c>
      <c r="C23" t="n">
        <v>0.691342</v>
      </c>
      <c r="D23" t="n">
        <v>0.991054</v>
      </c>
    </row>
    <row r="24">
      <c r="A24" t="n">
        <v>29110</v>
      </c>
      <c r="B24" t="n">
        <v>0.829687</v>
      </c>
      <c r="C24" t="n">
        <v>0.711099</v>
      </c>
      <c r="D24" t="n">
        <v>0.995023</v>
      </c>
    </row>
    <row r="25">
      <c r="A25" t="n">
        <v>30555</v>
      </c>
      <c r="B25" t="n">
        <v>0.845986</v>
      </c>
      <c r="C25" t="n">
        <v>0.713288</v>
      </c>
      <c r="D25" t="n">
        <v>1.00168</v>
      </c>
    </row>
    <row r="26">
      <c r="A26" t="n">
        <v>32072</v>
      </c>
      <c r="B26" t="n">
        <v>0.861852</v>
      </c>
      <c r="C26" t="n">
        <v>0.713278</v>
      </c>
      <c r="D26" t="n">
        <v>1.0009</v>
      </c>
    </row>
    <row r="27">
      <c r="A27" t="n">
        <v>33664</v>
      </c>
      <c r="B27" t="n">
        <v>0.978938</v>
      </c>
      <c r="C27" t="n">
        <v>0.715094</v>
      </c>
      <c r="D27" t="n">
        <v>1.00462</v>
      </c>
    </row>
    <row r="28">
      <c r="A28" t="n">
        <v>35335</v>
      </c>
      <c r="B28" t="n">
        <v>0.969035</v>
      </c>
      <c r="C28" t="n">
        <v>0.729764</v>
      </c>
      <c r="D28" t="n">
        <v>1.05099</v>
      </c>
    </row>
    <row r="29">
      <c r="A29" t="n">
        <v>37089</v>
      </c>
      <c r="B29" t="n">
        <v>0.984828</v>
      </c>
      <c r="C29" t="n">
        <v>0.729718</v>
      </c>
      <c r="D29" t="n">
        <v>1.05035</v>
      </c>
    </row>
    <row r="30">
      <c r="A30" t="n">
        <v>38930</v>
      </c>
      <c r="B30" t="n">
        <v>0.974012</v>
      </c>
      <c r="C30" t="n">
        <v>0.729416</v>
      </c>
      <c r="D30" t="n">
        <v>1.04864</v>
      </c>
    </row>
    <row r="31">
      <c r="A31" t="n">
        <v>40863</v>
      </c>
      <c r="B31" t="n">
        <v>0.999775</v>
      </c>
      <c r="C31" t="n">
        <v>0.736595</v>
      </c>
      <c r="D31" t="n">
        <v>1.08005</v>
      </c>
    </row>
    <row r="32">
      <c r="A32" t="n">
        <v>42892</v>
      </c>
      <c r="B32" t="n">
        <v>0.985785</v>
      </c>
      <c r="C32" t="n">
        <v>0.748176</v>
      </c>
      <c r="D32" t="n">
        <v>1.03403</v>
      </c>
    </row>
    <row r="33">
      <c r="A33" t="n">
        <v>45022</v>
      </c>
      <c r="B33" t="n">
        <v>1.00936</v>
      </c>
      <c r="C33" t="n">
        <v>0.7417049999999999</v>
      </c>
      <c r="D33" t="n">
        <v>1.06037</v>
      </c>
    </row>
    <row r="34">
      <c r="A34" t="n">
        <v>47258</v>
      </c>
      <c r="B34" t="n">
        <v>0.981042</v>
      </c>
      <c r="C34" t="n">
        <v>0.7472</v>
      </c>
      <c r="D34" t="n">
        <v>1.07577</v>
      </c>
    </row>
    <row r="35">
      <c r="A35" t="n">
        <v>49605</v>
      </c>
      <c r="B35" t="n">
        <v>1.0165</v>
      </c>
      <c r="C35" t="n">
        <v>0.739115</v>
      </c>
      <c r="D35" t="n">
        <v>1.09748</v>
      </c>
    </row>
    <row r="36">
      <c r="A36" t="n">
        <v>52069</v>
      </c>
      <c r="B36" t="n">
        <v>1.0107</v>
      </c>
      <c r="C36" t="n">
        <v>0.747736</v>
      </c>
      <c r="D36" t="n">
        <v>1.08197</v>
      </c>
    </row>
    <row r="37">
      <c r="A37" t="n">
        <v>54656</v>
      </c>
      <c r="B37" t="n">
        <v>1.03263</v>
      </c>
      <c r="C37" t="n">
        <v>0.763559</v>
      </c>
      <c r="D37" t="n">
        <v>1.06979</v>
      </c>
    </row>
    <row r="38">
      <c r="A38" t="n">
        <v>57372</v>
      </c>
      <c r="B38" t="n">
        <v>1.0322</v>
      </c>
      <c r="C38" t="n">
        <v>0.773001</v>
      </c>
      <c r="D38" t="n">
        <v>1.08303</v>
      </c>
    </row>
    <row r="39">
      <c r="A39" t="n">
        <v>60223</v>
      </c>
      <c r="B39" t="n">
        <v>1.02505</v>
      </c>
      <c r="C39" t="n">
        <v>0.782567</v>
      </c>
      <c r="D39" t="n">
        <v>1.1452</v>
      </c>
    </row>
    <row r="40">
      <c r="A40" t="n">
        <v>63216</v>
      </c>
      <c r="B40" t="n">
        <v>1.05483</v>
      </c>
      <c r="C40" t="n">
        <v>0.787757</v>
      </c>
      <c r="D40" t="n">
        <v>1.13841</v>
      </c>
    </row>
    <row r="41">
      <c r="A41" t="n">
        <v>66358</v>
      </c>
      <c r="B41" t="n">
        <v>1.20329</v>
      </c>
      <c r="C41" t="n">
        <v>0.772656</v>
      </c>
      <c r="D41" t="n">
        <v>1.12593</v>
      </c>
    </row>
    <row r="42">
      <c r="A42" t="n">
        <v>69657</v>
      </c>
      <c r="B42" t="n">
        <v>1.18505</v>
      </c>
      <c r="C42" t="n">
        <v>0.788845</v>
      </c>
      <c r="D42" t="n">
        <v>1.14261</v>
      </c>
    </row>
    <row r="43">
      <c r="A43" t="n">
        <v>73120</v>
      </c>
      <c r="B43" t="n">
        <v>1.19133</v>
      </c>
      <c r="C43" t="n">
        <v>0.780149</v>
      </c>
      <c r="D43" t="n">
        <v>1.13682</v>
      </c>
    </row>
    <row r="44">
      <c r="A44" t="n">
        <v>76756</v>
      </c>
      <c r="B44" t="n">
        <v>1.20422</v>
      </c>
      <c r="C44" t="n">
        <v>0.789895</v>
      </c>
      <c r="D44" t="n">
        <v>1.15812</v>
      </c>
    </row>
    <row r="45">
      <c r="A45" t="n">
        <v>80573</v>
      </c>
      <c r="B45" t="n">
        <v>1.22138</v>
      </c>
      <c r="C45" t="n">
        <v>0.814008</v>
      </c>
      <c r="D45" t="n">
        <v>1.19181</v>
      </c>
    </row>
    <row r="46">
      <c r="A46" t="n">
        <v>84580</v>
      </c>
      <c r="B46" t="n">
        <v>1.21134</v>
      </c>
      <c r="C46" t="n">
        <v>0.825084</v>
      </c>
      <c r="D46" t="n">
        <v>1.17699</v>
      </c>
    </row>
    <row r="47">
      <c r="A47" t="n">
        <v>88787</v>
      </c>
      <c r="B47" t="n">
        <v>1.22534</v>
      </c>
      <c r="C47" t="n">
        <v>0.813608</v>
      </c>
      <c r="D47" t="n">
        <v>1.21498</v>
      </c>
    </row>
    <row r="48">
      <c r="A48" t="n">
        <v>93204</v>
      </c>
      <c r="B48" t="n">
        <v>1.28268</v>
      </c>
      <c r="C48" t="n">
        <v>0.8317830000000001</v>
      </c>
      <c r="D48" t="n">
        <v>1.22816</v>
      </c>
    </row>
    <row r="49">
      <c r="A49" t="n">
        <v>97841</v>
      </c>
      <c r="B49" t="n">
        <v>1.27296</v>
      </c>
      <c r="C49" t="n">
        <v>0.857087</v>
      </c>
      <c r="D49" t="n">
        <v>1.27283</v>
      </c>
    </row>
    <row r="50">
      <c r="A50" t="n">
        <v>102709</v>
      </c>
      <c r="B50" t="n">
        <v>1.26965</v>
      </c>
      <c r="C50" t="n">
        <v>0.994961</v>
      </c>
      <c r="D50" t="n">
        <v>1.40408</v>
      </c>
    </row>
    <row r="51">
      <c r="A51" t="n">
        <v>107820</v>
      </c>
      <c r="B51" t="n">
        <v>1.31547</v>
      </c>
      <c r="C51" t="n">
        <v>0.979461</v>
      </c>
      <c r="D51" t="n">
        <v>1.46932</v>
      </c>
    </row>
    <row r="52">
      <c r="A52" t="n">
        <v>113186</v>
      </c>
      <c r="B52" t="n">
        <v>1.30422</v>
      </c>
      <c r="C52" t="n">
        <v>0.983607</v>
      </c>
      <c r="D52" t="n">
        <v>1.44583</v>
      </c>
    </row>
    <row r="53">
      <c r="A53" t="n">
        <v>118820</v>
      </c>
      <c r="B53" t="n">
        <v>1.32536</v>
      </c>
      <c r="C53" t="n">
        <v>0.986747</v>
      </c>
      <c r="D53" t="n">
        <v>1.43303</v>
      </c>
    </row>
    <row r="54">
      <c r="A54" t="n">
        <v>124735</v>
      </c>
      <c r="B54" t="n">
        <v>1.33861</v>
      </c>
      <c r="C54" t="n">
        <v>0.991603</v>
      </c>
      <c r="D54" t="n">
        <v>1.44218</v>
      </c>
    </row>
    <row r="55">
      <c r="A55" t="n">
        <v>130945</v>
      </c>
      <c r="B55" t="n">
        <v>1.3541</v>
      </c>
      <c r="C55" t="n">
        <v>1.01012</v>
      </c>
      <c r="D55" t="n">
        <v>1.46503</v>
      </c>
    </row>
    <row r="56">
      <c r="A56" t="n">
        <v>137465</v>
      </c>
      <c r="B56" t="n">
        <v>1.52208</v>
      </c>
      <c r="C56" t="n">
        <v>1.03975</v>
      </c>
      <c r="D56" t="n">
        <v>1.56423</v>
      </c>
    </row>
    <row r="57">
      <c r="A57" t="n">
        <v>144311</v>
      </c>
      <c r="B57" t="n">
        <v>1.57881</v>
      </c>
      <c r="C57" t="n">
        <v>1.0663</v>
      </c>
      <c r="D57" t="n">
        <v>1.6281</v>
      </c>
    </row>
    <row r="58">
      <c r="A58" t="n">
        <v>151499</v>
      </c>
      <c r="B58" t="n">
        <v>1.56883</v>
      </c>
      <c r="C58" t="n">
        <v>1.05995</v>
      </c>
      <c r="D58" t="n">
        <v>1.65288</v>
      </c>
    </row>
    <row r="59">
      <c r="A59" t="n">
        <v>159046</v>
      </c>
      <c r="B59" t="n">
        <v>1.57813</v>
      </c>
      <c r="C59" t="n">
        <v>1.10697</v>
      </c>
      <c r="D59" t="n">
        <v>1.63812</v>
      </c>
    </row>
    <row r="60">
      <c r="A60" t="n">
        <v>166970</v>
      </c>
      <c r="B60" t="n">
        <v>1.64812</v>
      </c>
      <c r="C60" t="n">
        <v>1.12482</v>
      </c>
      <c r="D60" t="n">
        <v>1.66752</v>
      </c>
    </row>
    <row r="61">
      <c r="A61" t="n">
        <v>175290</v>
      </c>
      <c r="B61" t="n">
        <v>1.60899</v>
      </c>
      <c r="C61" t="n">
        <v>1.05432</v>
      </c>
      <c r="D61" t="n">
        <v>1.60673</v>
      </c>
    </row>
    <row r="62">
      <c r="A62" t="n">
        <v>184026</v>
      </c>
      <c r="B62" t="n">
        <v>1.62888</v>
      </c>
      <c r="C62" t="n">
        <v>1.11909</v>
      </c>
      <c r="D62" t="n">
        <v>1.64657</v>
      </c>
    </row>
    <row r="63">
      <c r="A63" t="n">
        <v>193198</v>
      </c>
      <c r="B63" t="n">
        <v>1.67797</v>
      </c>
      <c r="C63" t="n">
        <v>1.06862</v>
      </c>
      <c r="D63" t="n">
        <v>1.75961</v>
      </c>
    </row>
    <row r="64">
      <c r="A64" t="n">
        <v>202828</v>
      </c>
      <c r="B64" t="n">
        <v>1.68273</v>
      </c>
      <c r="C64" t="n">
        <v>1.23491</v>
      </c>
      <c r="D64" t="n">
        <v>1.98493</v>
      </c>
    </row>
    <row r="65">
      <c r="A65" t="n">
        <v>212939</v>
      </c>
      <c r="B65" t="n">
        <v>1.75135</v>
      </c>
      <c r="C65" t="n">
        <v>1.19836</v>
      </c>
      <c r="D65" t="n">
        <v>1.92364</v>
      </c>
    </row>
    <row r="66">
      <c r="A66" t="n">
        <v>223555</v>
      </c>
      <c r="B66" t="n">
        <v>1.73981</v>
      </c>
      <c r="C66" t="n">
        <v>1.28558</v>
      </c>
      <c r="D66" t="n">
        <v>1.92581</v>
      </c>
    </row>
    <row r="67">
      <c r="A67" t="n">
        <v>234701</v>
      </c>
      <c r="B67" t="n">
        <v>1.77179</v>
      </c>
      <c r="C67" t="n">
        <v>1.24707</v>
      </c>
      <c r="D67" t="n">
        <v>1.94729</v>
      </c>
    </row>
    <row r="68">
      <c r="A68" t="n">
        <v>246404</v>
      </c>
      <c r="B68" t="n">
        <v>1.80104</v>
      </c>
      <c r="C68" t="n">
        <v>1.30925</v>
      </c>
      <c r="D68" t="n">
        <v>2.00045</v>
      </c>
    </row>
    <row r="69">
      <c r="A69" t="n">
        <v>258692</v>
      </c>
      <c r="B69" t="n">
        <v>1.81018</v>
      </c>
      <c r="C69" t="n">
        <v>1.28014</v>
      </c>
      <c r="D69" t="n">
        <v>2.00599</v>
      </c>
    </row>
    <row r="70">
      <c r="A70" t="n">
        <v>271594</v>
      </c>
      <c r="B70" t="n">
        <v>1.98052</v>
      </c>
      <c r="C70" t="n">
        <v>1.29494</v>
      </c>
      <c r="D70" t="n">
        <v>2.10763</v>
      </c>
    </row>
    <row r="71">
      <c r="A71" t="n">
        <v>285141</v>
      </c>
      <c r="B71" t="n">
        <v>2.04128</v>
      </c>
      <c r="C71" t="n">
        <v>1.45089</v>
      </c>
      <c r="D71" t="n">
        <v>2.29923</v>
      </c>
    </row>
    <row r="72">
      <c r="A72" t="n">
        <v>299365</v>
      </c>
      <c r="B72" t="n">
        <v>2.11281</v>
      </c>
      <c r="C72" t="n">
        <v>1.38226</v>
      </c>
      <c r="D72" t="n">
        <v>2.20046</v>
      </c>
    </row>
    <row r="73">
      <c r="A73" t="n">
        <v>314300</v>
      </c>
      <c r="B73" t="n">
        <v>2.12394</v>
      </c>
      <c r="C73" t="n">
        <v>1.35931</v>
      </c>
      <c r="D73" t="n">
        <v>2.32222</v>
      </c>
    </row>
    <row r="74">
      <c r="A74" t="n">
        <v>329981</v>
      </c>
      <c r="B74" t="n">
        <v>2.17031</v>
      </c>
      <c r="C74" t="n">
        <v>1.45066</v>
      </c>
      <c r="D74" t="n">
        <v>2.33954</v>
      </c>
    </row>
    <row r="75">
      <c r="A75" t="n">
        <v>346446</v>
      </c>
      <c r="B75" t="n">
        <v>2.21077</v>
      </c>
      <c r="C75" t="n">
        <v>1.42001</v>
      </c>
      <c r="D75" t="n">
        <v>2.38049</v>
      </c>
    </row>
    <row r="76">
      <c r="A76" t="n">
        <v>363734</v>
      </c>
      <c r="B76" t="n">
        <v>2.24254</v>
      </c>
      <c r="C76" t="n">
        <v>1.49787</v>
      </c>
      <c r="D76" t="n">
        <v>2.46945</v>
      </c>
    </row>
    <row r="77">
      <c r="A77" t="n">
        <v>381886</v>
      </c>
      <c r="B77" t="n">
        <v>2.28712</v>
      </c>
      <c r="C77" t="n">
        <v>1.58377</v>
      </c>
      <c r="D77" t="n">
        <v>2.7112</v>
      </c>
    </row>
    <row r="78">
      <c r="A78" t="n">
        <v>400945</v>
      </c>
      <c r="B78" t="n">
        <v>2.35112</v>
      </c>
      <c r="C78" t="n">
        <v>1.69919</v>
      </c>
      <c r="D78" t="n">
        <v>2.8225</v>
      </c>
    </row>
    <row r="79">
      <c r="A79" t="n">
        <v>420956</v>
      </c>
      <c r="B79" t="n">
        <v>2.35631</v>
      </c>
      <c r="C79" t="n">
        <v>1.68919</v>
      </c>
      <c r="D79" t="n">
        <v>2.87925</v>
      </c>
    </row>
    <row r="80">
      <c r="A80" t="n">
        <v>441967</v>
      </c>
      <c r="B80" t="n">
        <v>2.49982</v>
      </c>
      <c r="C80" t="n">
        <v>1.74047</v>
      </c>
      <c r="D80" t="n">
        <v>2.79563</v>
      </c>
    </row>
    <row r="81">
      <c r="A81" t="n">
        <v>464028</v>
      </c>
      <c r="B81" t="n">
        <v>2.40029</v>
      </c>
      <c r="C81" t="n">
        <v>1.70491</v>
      </c>
      <c r="D81" t="n">
        <v>2.85796</v>
      </c>
    </row>
    <row r="82">
      <c r="A82" t="n">
        <v>487192</v>
      </c>
      <c r="B82" t="n">
        <v>2.39357</v>
      </c>
      <c r="C82" t="n">
        <v>1.72841</v>
      </c>
      <c r="D82" t="n">
        <v>3.00263</v>
      </c>
    </row>
    <row r="83">
      <c r="A83" t="n">
        <v>511514</v>
      </c>
      <c r="B83" t="n">
        <v>2.51064</v>
      </c>
      <c r="C83" t="n">
        <v>1.77079</v>
      </c>
      <c r="D83" t="n">
        <v>3.09669</v>
      </c>
    </row>
    <row r="84">
      <c r="A84" t="n">
        <v>537052</v>
      </c>
      <c r="B84" t="n">
        <v>2.69281</v>
      </c>
      <c r="C84" t="n">
        <v>1.87972</v>
      </c>
      <c r="D84" t="n">
        <v>3.17381</v>
      </c>
    </row>
    <row r="85">
      <c r="A85" t="n">
        <v>563866</v>
      </c>
      <c r="B85" t="n">
        <v>2.74017</v>
      </c>
      <c r="C85" t="n">
        <v>1.83613</v>
      </c>
      <c r="D85" t="n">
        <v>3.18356</v>
      </c>
    </row>
    <row r="86">
      <c r="A86" t="n">
        <v>592020</v>
      </c>
      <c r="B86" t="n">
        <v>2.7624</v>
      </c>
      <c r="C86" t="n">
        <v>1.95718</v>
      </c>
      <c r="D86" t="n">
        <v>3.28665</v>
      </c>
    </row>
    <row r="87">
      <c r="A87" t="n">
        <v>621581</v>
      </c>
      <c r="B87" t="n">
        <v>2.80514</v>
      </c>
      <c r="C87" t="n">
        <v>2.02458</v>
      </c>
      <c r="D87" t="n">
        <v>3.36197</v>
      </c>
    </row>
    <row r="88">
      <c r="A88" t="n">
        <v>652620</v>
      </c>
      <c r="B88" t="n">
        <v>2.78113</v>
      </c>
      <c r="C88" t="n">
        <v>1.8815</v>
      </c>
      <c r="D88" t="n">
        <v>3.26289</v>
      </c>
    </row>
    <row r="89">
      <c r="A89" t="n">
        <v>685210</v>
      </c>
      <c r="B89" t="n">
        <v>2.78231</v>
      </c>
      <c r="C89" t="n">
        <v>1.95864</v>
      </c>
      <c r="D89" t="n">
        <v>3.34826</v>
      </c>
    </row>
    <row r="90">
      <c r="A90" t="n">
        <v>719429</v>
      </c>
      <c r="B90" t="n">
        <v>2.81821</v>
      </c>
      <c r="C90" t="n">
        <v>1.97402</v>
      </c>
      <c r="D90" t="n">
        <v>3.33283</v>
      </c>
    </row>
    <row r="91">
      <c r="A91" t="n">
        <v>755358</v>
      </c>
      <c r="B91" t="n">
        <v>2.81944</v>
      </c>
      <c r="C91" t="n">
        <v>2.00936</v>
      </c>
      <c r="D91" t="n">
        <v>3.4133</v>
      </c>
    </row>
    <row r="92">
      <c r="A92" t="n">
        <v>793083</v>
      </c>
      <c r="B92" t="n">
        <v>2.86274</v>
      </c>
      <c r="C92" t="n">
        <v>2.16046</v>
      </c>
      <c r="D92" t="n">
        <v>3.56709</v>
      </c>
    </row>
    <row r="93">
      <c r="A93" t="n">
        <v>832694</v>
      </c>
      <c r="B93" t="n">
        <v>2.89718</v>
      </c>
      <c r="C93" t="n">
        <v>2.19427</v>
      </c>
      <c r="D93" t="n">
        <v>3.65837</v>
      </c>
    </row>
    <row r="94">
      <c r="A94" t="n">
        <v>874285</v>
      </c>
      <c r="B94" t="n">
        <v>2.95901</v>
      </c>
      <c r="C94" t="n">
        <v>2.23365</v>
      </c>
      <c r="D94" t="n">
        <v>3.65533</v>
      </c>
    </row>
    <row r="95">
      <c r="A95" t="n">
        <v>917955</v>
      </c>
      <c r="B95" t="n">
        <v>3.04011</v>
      </c>
      <c r="C95" t="n">
        <v>2.2474</v>
      </c>
      <c r="D95" t="n">
        <v>3.70618</v>
      </c>
    </row>
    <row r="96">
      <c r="A96" t="n">
        <v>963808</v>
      </c>
      <c r="B96" t="n">
        <v>2.94588</v>
      </c>
      <c r="C96" t="n">
        <v>2.30438</v>
      </c>
      <c r="D96" t="n">
        <v>3.70997</v>
      </c>
    </row>
    <row r="97">
      <c r="A97" t="n">
        <v>1011953</v>
      </c>
      <c r="B97" t="n">
        <v>3.01873</v>
      </c>
      <c r="C97" t="n">
        <v>2.29567</v>
      </c>
      <c r="D97" t="n">
        <v>3.77928</v>
      </c>
    </row>
    <row r="98">
      <c r="A98" t="n">
        <v>1062505</v>
      </c>
      <c r="B98" t="n">
        <v>3.16329</v>
      </c>
      <c r="C98" t="n">
        <v>2.33444</v>
      </c>
      <c r="D98" t="n">
        <v>3.89353</v>
      </c>
    </row>
    <row r="99">
      <c r="A99" t="n">
        <v>1115584</v>
      </c>
      <c r="B99" t="n">
        <v>3.1524</v>
      </c>
      <c r="C99" t="n">
        <v>2.31</v>
      </c>
      <c r="D99" t="n">
        <v>3.93916</v>
      </c>
    </row>
    <row r="100">
      <c r="A100" t="n">
        <v>1171316</v>
      </c>
      <c r="B100" t="n">
        <v>3.17572</v>
      </c>
      <c r="C100" t="n">
        <v>2.38193</v>
      </c>
      <c r="D100" t="n">
        <v>3.95935</v>
      </c>
    </row>
    <row r="101">
      <c r="A101" t="n">
        <v>1229834</v>
      </c>
      <c r="B101" t="n">
        <v>3.20825</v>
      </c>
      <c r="C101" t="n">
        <v>2.4509</v>
      </c>
      <c r="D101" t="n">
        <v>3.93577</v>
      </c>
    </row>
    <row r="102">
      <c r="A102" t="n">
        <v>1291277</v>
      </c>
      <c r="B102" t="n">
        <v>3.18024</v>
      </c>
      <c r="C102" t="n">
        <v>2.36978</v>
      </c>
      <c r="D102" t="n">
        <v>4.04766</v>
      </c>
    </row>
    <row r="103">
      <c r="A103" t="n">
        <v>1355792</v>
      </c>
      <c r="B103" t="n">
        <v>3.22779</v>
      </c>
      <c r="C103" t="n">
        <v>2.39407</v>
      </c>
      <c r="D103" t="n">
        <v>4.02617</v>
      </c>
    </row>
    <row r="104">
      <c r="A104" t="n">
        <v>1423532</v>
      </c>
      <c r="B104" t="n">
        <v>3.26237</v>
      </c>
      <c r="C104" t="n">
        <v>2.40968</v>
      </c>
      <c r="D104" t="n">
        <v>4.09345</v>
      </c>
    </row>
    <row r="105">
      <c r="A105" t="n">
        <v>1494659</v>
      </c>
      <c r="B105" t="n">
        <v>3.29144</v>
      </c>
      <c r="C105" t="n">
        <v>2.48271</v>
      </c>
      <c r="D105" t="n">
        <v>4.08284</v>
      </c>
    </row>
    <row r="106">
      <c r="A106" t="n">
        <v>1569342</v>
      </c>
      <c r="B106" t="n">
        <v>3.34226</v>
      </c>
      <c r="C106" t="n">
        <v>2.48368</v>
      </c>
      <c r="D106" t="n">
        <v>4.08374</v>
      </c>
    </row>
    <row r="107">
      <c r="A107" t="n">
        <v>1647759</v>
      </c>
      <c r="B107" t="n">
        <v>3.31967</v>
      </c>
      <c r="C107" t="n">
        <v>2.56894</v>
      </c>
      <c r="D107" t="n">
        <v>4.25851</v>
      </c>
    </row>
    <row r="108">
      <c r="A108" t="n">
        <v>1730096</v>
      </c>
      <c r="B108" t="n">
        <v>3.40934</v>
      </c>
      <c r="C108" t="n">
        <v>2.51868</v>
      </c>
      <c r="D108" t="n">
        <v>4.21981</v>
      </c>
    </row>
    <row r="109">
      <c r="A109" t="n">
        <v>1816549</v>
      </c>
      <c r="B109" t="n">
        <v>3.38086</v>
      </c>
      <c r="C109" t="n">
        <v>2.54645</v>
      </c>
      <c r="D109" t="n">
        <v>4.28748</v>
      </c>
    </row>
    <row r="110">
      <c r="A110" t="n">
        <v>1907324</v>
      </c>
      <c r="B110" t="n">
        <v>3.41327</v>
      </c>
      <c r="C110" t="n">
        <v>2.53788</v>
      </c>
      <c r="D110" t="n">
        <v>4.32302</v>
      </c>
    </row>
    <row r="111">
      <c r="A111" t="n">
        <v>2002637</v>
      </c>
      <c r="B111" t="n">
        <v>3.41329</v>
      </c>
      <c r="C111" t="n">
        <v>2.58251</v>
      </c>
      <c r="D111" t="n">
        <v>4.32116</v>
      </c>
    </row>
    <row r="112">
      <c r="A112" t="n">
        <v>2102715</v>
      </c>
      <c r="B112" t="n">
        <v>3.64764</v>
      </c>
      <c r="C112" t="n">
        <v>2.6241</v>
      </c>
      <c r="D112" t="n">
        <v>4.39232</v>
      </c>
    </row>
    <row r="113">
      <c r="A113" t="n">
        <v>2207796</v>
      </c>
      <c r="B113" t="n">
        <v>3.69867</v>
      </c>
      <c r="C113" t="n">
        <v>2.62351</v>
      </c>
      <c r="D113" t="n">
        <v>4.44551</v>
      </c>
    </row>
    <row r="114">
      <c r="A114" t="n">
        <v>2318131</v>
      </c>
      <c r="B114" t="n">
        <v>3.68182</v>
      </c>
      <c r="C114" t="n">
        <v>2.62162</v>
      </c>
      <c r="D114" t="n">
        <v>4.46688</v>
      </c>
    </row>
    <row r="115">
      <c r="A115" t="n">
        <v>2433982</v>
      </c>
      <c r="B115" t="n">
        <v>3.77608</v>
      </c>
      <c r="C115" t="n">
        <v>2.67648</v>
      </c>
      <c r="D115" t="n">
        <v>4.50155</v>
      </c>
    </row>
    <row r="116">
      <c r="A116" t="n">
        <v>2555625</v>
      </c>
      <c r="B116" t="n">
        <v>3.7306</v>
      </c>
      <c r="C116" t="n">
        <v>2.6786</v>
      </c>
      <c r="D116" t="n">
        <v>4.51849</v>
      </c>
    </row>
    <row r="117">
      <c r="A117" t="n">
        <v>2683350</v>
      </c>
      <c r="B117" t="n">
        <v>3.77024</v>
      </c>
      <c r="C117" t="n">
        <v>2.70132</v>
      </c>
      <c r="D117" t="n">
        <v>4.51855</v>
      </c>
    </row>
    <row r="118">
      <c r="A118" t="n">
        <v>2817461</v>
      </c>
      <c r="B118" t="n">
        <v>3.72456</v>
      </c>
      <c r="C118" t="n">
        <v>2.73393</v>
      </c>
      <c r="D118" t="n">
        <v>4.53844</v>
      </c>
    </row>
    <row r="119">
      <c r="A119" t="n">
        <v>2958277</v>
      </c>
      <c r="B119" t="n">
        <v>3.7433</v>
      </c>
      <c r="C119" t="n">
        <v>2.76859</v>
      </c>
      <c r="D119" t="n">
        <v>4.60519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0.87248</v>
      </c>
      <c r="C2" t="n">
        <v>0.6932739999999999</v>
      </c>
      <c r="D2" t="n">
        <v>0.896485</v>
      </c>
    </row>
    <row r="3">
      <c r="A3" t="n">
        <v>10500</v>
      </c>
      <c r="B3" t="n">
        <v>0.819167</v>
      </c>
      <c r="C3" t="n">
        <v>0.702466</v>
      </c>
      <c r="D3" t="n">
        <v>0.890296</v>
      </c>
    </row>
    <row r="4">
      <c r="A4" t="n">
        <v>11025</v>
      </c>
      <c r="B4" t="n">
        <v>0.831788</v>
      </c>
      <c r="C4" t="n">
        <v>0.716672</v>
      </c>
      <c r="D4" t="n">
        <v>0.88745</v>
      </c>
    </row>
    <row r="5">
      <c r="A5" t="n">
        <v>11576</v>
      </c>
      <c r="B5" t="n">
        <v>0.8356209999999999</v>
      </c>
      <c r="C5" t="n">
        <v>0.7051269999999999</v>
      </c>
      <c r="D5" t="n">
        <v>0.910863</v>
      </c>
    </row>
    <row r="6">
      <c r="A6" t="n">
        <v>12154</v>
      </c>
      <c r="B6" t="n">
        <v>0.823453</v>
      </c>
      <c r="C6" t="n">
        <v>0.719282</v>
      </c>
      <c r="D6" t="n">
        <v>0.9041400000000001</v>
      </c>
    </row>
    <row r="7">
      <c r="A7" t="n">
        <v>12760</v>
      </c>
      <c r="B7" t="n">
        <v>0.84224</v>
      </c>
      <c r="C7" t="n">
        <v>0.752672</v>
      </c>
      <c r="D7" t="n">
        <v>0.930643</v>
      </c>
    </row>
    <row r="8">
      <c r="A8" t="n">
        <v>13396</v>
      </c>
      <c r="B8" t="n">
        <v>0.857418</v>
      </c>
      <c r="C8" t="n">
        <v>0.746556</v>
      </c>
      <c r="D8" t="n">
        <v>0.978471</v>
      </c>
    </row>
    <row r="9">
      <c r="A9" t="n">
        <v>14063</v>
      </c>
      <c r="B9" t="n">
        <v>0.878425</v>
      </c>
      <c r="C9" t="n">
        <v>0.770415</v>
      </c>
      <c r="D9" t="n">
        <v>0.925173</v>
      </c>
    </row>
    <row r="10">
      <c r="A10" t="n">
        <v>14763</v>
      </c>
      <c r="B10" t="n">
        <v>0.878143</v>
      </c>
      <c r="C10" t="n">
        <v>0.759037</v>
      </c>
      <c r="D10" t="n">
        <v>0.97127</v>
      </c>
    </row>
    <row r="11">
      <c r="A11" t="n">
        <v>15498</v>
      </c>
      <c r="B11" t="n">
        <v>0.9124100000000001</v>
      </c>
      <c r="C11" t="n">
        <v>0.725784</v>
      </c>
      <c r="D11" t="n">
        <v>0.935343</v>
      </c>
    </row>
    <row r="12">
      <c r="A12" t="n">
        <v>16269</v>
      </c>
      <c r="B12" t="n">
        <v>0.876534</v>
      </c>
      <c r="C12" t="n">
        <v>0.705017</v>
      </c>
      <c r="D12" t="n">
        <v>0.965235</v>
      </c>
    </row>
    <row r="13">
      <c r="A13" t="n">
        <v>17078</v>
      </c>
      <c r="B13" t="n">
        <v>0.926475</v>
      </c>
      <c r="C13" t="n">
        <v>0.730287</v>
      </c>
      <c r="D13" t="n">
        <v>0.93521</v>
      </c>
    </row>
    <row r="14">
      <c r="A14" t="n">
        <v>17927</v>
      </c>
      <c r="B14" t="n">
        <v>0.947565</v>
      </c>
      <c r="C14" t="n">
        <v>0.739574</v>
      </c>
      <c r="D14" t="n">
        <v>0.992243</v>
      </c>
    </row>
    <row r="15">
      <c r="A15" t="n">
        <v>18818</v>
      </c>
      <c r="B15" t="n">
        <v>0.965039</v>
      </c>
      <c r="C15" t="n">
        <v>0.727456</v>
      </c>
      <c r="D15" t="n">
        <v>0.944846</v>
      </c>
    </row>
    <row r="16">
      <c r="A16" t="n">
        <v>19753</v>
      </c>
      <c r="B16" t="n">
        <v>0.938507</v>
      </c>
      <c r="C16" t="n">
        <v>0.745657</v>
      </c>
      <c r="D16" t="n">
        <v>0.962096</v>
      </c>
    </row>
    <row r="17">
      <c r="A17" t="n">
        <v>20734</v>
      </c>
      <c r="B17" t="n">
        <v>0.854102</v>
      </c>
      <c r="C17" t="n">
        <v>0.775998</v>
      </c>
      <c r="D17" t="n">
        <v>0.9790720000000001</v>
      </c>
    </row>
    <row r="18">
      <c r="A18" t="n">
        <v>21764</v>
      </c>
      <c r="B18" t="n">
        <v>0.86711</v>
      </c>
      <c r="C18" t="n">
        <v>0.770524</v>
      </c>
      <c r="D18" t="n">
        <v>0.973281</v>
      </c>
    </row>
    <row r="19">
      <c r="A19" t="n">
        <v>22845</v>
      </c>
      <c r="B19" t="n">
        <v>0.874731</v>
      </c>
      <c r="C19" t="n">
        <v>0.778735</v>
      </c>
      <c r="D19" t="n">
        <v>1.03308</v>
      </c>
    </row>
    <row r="20">
      <c r="A20" t="n">
        <v>23980</v>
      </c>
      <c r="B20" t="n">
        <v>0.869348</v>
      </c>
      <c r="C20" t="n">
        <v>0.797026</v>
      </c>
      <c r="D20" t="n">
        <v>1.00783</v>
      </c>
    </row>
    <row r="21">
      <c r="A21" t="n">
        <v>25171</v>
      </c>
      <c r="B21" t="n">
        <v>0.926684</v>
      </c>
      <c r="C21" t="n">
        <v>0.786146</v>
      </c>
      <c r="D21" t="n">
        <v>0.985981</v>
      </c>
    </row>
    <row r="22">
      <c r="A22" t="n">
        <v>26421</v>
      </c>
      <c r="B22" t="n">
        <v>0.891625</v>
      </c>
      <c r="C22" t="n">
        <v>0.81914</v>
      </c>
      <c r="D22" t="n">
        <v>1.02</v>
      </c>
    </row>
    <row r="23">
      <c r="A23" t="n">
        <v>27733</v>
      </c>
      <c r="B23" t="n">
        <v>0.906041</v>
      </c>
      <c r="C23" t="n">
        <v>0.809654</v>
      </c>
      <c r="D23" t="n">
        <v>1.02926</v>
      </c>
    </row>
    <row r="24">
      <c r="A24" t="n">
        <v>29110</v>
      </c>
      <c r="B24" t="n">
        <v>0.922656</v>
      </c>
      <c r="C24" t="n">
        <v>0.8593150000000001</v>
      </c>
      <c r="D24" t="n">
        <v>1.09293</v>
      </c>
    </row>
    <row r="25">
      <c r="A25" t="n">
        <v>30555</v>
      </c>
      <c r="B25" t="n">
        <v>0.92411</v>
      </c>
      <c r="C25" t="n">
        <v>0.869902</v>
      </c>
      <c r="D25" t="n">
        <v>1.06545</v>
      </c>
    </row>
    <row r="26">
      <c r="A26" t="n">
        <v>32072</v>
      </c>
      <c r="B26" t="n">
        <v>0.954471</v>
      </c>
      <c r="C26" t="n">
        <v>0.747881</v>
      </c>
      <c r="D26" t="n">
        <v>0.997351</v>
      </c>
    </row>
    <row r="27">
      <c r="A27" t="n">
        <v>33664</v>
      </c>
      <c r="B27" t="n">
        <v>0.977436</v>
      </c>
      <c r="C27" t="n">
        <v>0.777313</v>
      </c>
      <c r="D27" t="n">
        <v>1.02106</v>
      </c>
    </row>
    <row r="28">
      <c r="A28" t="n">
        <v>35335</v>
      </c>
      <c r="B28" t="n">
        <v>0.972729</v>
      </c>
      <c r="C28" t="n">
        <v>0.778809</v>
      </c>
      <c r="D28" t="n">
        <v>1.04731</v>
      </c>
    </row>
    <row r="29">
      <c r="A29" t="n">
        <v>37089</v>
      </c>
      <c r="B29" t="n">
        <v>0.9942530000000001</v>
      </c>
      <c r="C29" t="n">
        <v>0.780623</v>
      </c>
      <c r="D29" t="n">
        <v>1.08515</v>
      </c>
    </row>
    <row r="30">
      <c r="A30" t="n">
        <v>38930</v>
      </c>
      <c r="B30" t="n">
        <v>1.01207</v>
      </c>
      <c r="C30" t="n">
        <v>0.7752599999999999</v>
      </c>
      <c r="D30" t="n">
        <v>1.02817</v>
      </c>
    </row>
    <row r="31">
      <c r="A31" t="n">
        <v>40863</v>
      </c>
      <c r="B31" t="n">
        <v>1.03594</v>
      </c>
      <c r="C31" t="n">
        <v>0.8123359999999999</v>
      </c>
      <c r="D31" t="n">
        <v>1.05734</v>
      </c>
    </row>
    <row r="32">
      <c r="A32" t="n">
        <v>42892</v>
      </c>
      <c r="B32" t="n">
        <v>0.977116</v>
      </c>
      <c r="C32" t="n">
        <v>0.823281</v>
      </c>
      <c r="D32" t="n">
        <v>1.13375</v>
      </c>
    </row>
    <row r="33">
      <c r="A33" t="n">
        <v>45022</v>
      </c>
      <c r="B33" t="n">
        <v>0.9526829999999999</v>
      </c>
      <c r="C33" t="n">
        <v>0.816273</v>
      </c>
      <c r="D33" t="n">
        <v>1.08249</v>
      </c>
    </row>
    <row r="34">
      <c r="A34" t="n">
        <v>47258</v>
      </c>
      <c r="B34" t="n">
        <v>1.03146</v>
      </c>
      <c r="C34" t="n">
        <v>0.834948</v>
      </c>
      <c r="D34" t="n">
        <v>1.097</v>
      </c>
    </row>
    <row r="35">
      <c r="A35" t="n">
        <v>49605</v>
      </c>
      <c r="B35" t="n">
        <v>1.0133</v>
      </c>
      <c r="C35" t="n">
        <v>0.870173</v>
      </c>
      <c r="D35" t="n">
        <v>1.13027</v>
      </c>
    </row>
    <row r="36">
      <c r="A36" t="n">
        <v>52069</v>
      </c>
      <c r="B36" t="n">
        <v>1.02219</v>
      </c>
      <c r="C36" t="n">
        <v>0.86915</v>
      </c>
      <c r="D36" t="n">
        <v>1.11926</v>
      </c>
    </row>
    <row r="37">
      <c r="A37" t="n">
        <v>54656</v>
      </c>
      <c r="B37" t="n">
        <v>1.02613</v>
      </c>
      <c r="C37" t="n">
        <v>0.863385</v>
      </c>
      <c r="D37" t="n">
        <v>1.13375</v>
      </c>
    </row>
    <row r="38">
      <c r="A38" t="n">
        <v>57372</v>
      </c>
      <c r="B38" t="n">
        <v>1.03514</v>
      </c>
      <c r="C38" t="n">
        <v>0.891805</v>
      </c>
      <c r="D38" t="n">
        <v>1.1396</v>
      </c>
    </row>
    <row r="39">
      <c r="A39" t="n">
        <v>60223</v>
      </c>
      <c r="B39" t="n">
        <v>1.07501</v>
      </c>
      <c r="C39" t="n">
        <v>0.8927929999999999</v>
      </c>
      <c r="D39" t="n">
        <v>1.21153</v>
      </c>
    </row>
    <row r="40">
      <c r="A40" t="n">
        <v>63216</v>
      </c>
      <c r="B40" t="n">
        <v>1.05796</v>
      </c>
      <c r="C40" t="n">
        <v>0.857455</v>
      </c>
      <c r="D40" t="n">
        <v>1.1234</v>
      </c>
    </row>
    <row r="41">
      <c r="A41" t="n">
        <v>66358</v>
      </c>
      <c r="B41" t="n">
        <v>1.08958</v>
      </c>
      <c r="C41" t="n">
        <v>0.846737</v>
      </c>
      <c r="D41" t="n">
        <v>1.17731</v>
      </c>
    </row>
    <row r="42">
      <c r="A42" t="n">
        <v>69657</v>
      </c>
      <c r="B42" t="n">
        <v>1.12844</v>
      </c>
      <c r="C42" t="n">
        <v>0.866382</v>
      </c>
      <c r="D42" t="n">
        <v>1.17418</v>
      </c>
    </row>
    <row r="43">
      <c r="A43" t="n">
        <v>73120</v>
      </c>
      <c r="B43" t="n">
        <v>1.12999</v>
      </c>
      <c r="C43" t="n">
        <v>0.853428</v>
      </c>
      <c r="D43" t="n">
        <v>1.20286</v>
      </c>
    </row>
    <row r="44">
      <c r="A44" t="n">
        <v>76756</v>
      </c>
      <c r="B44" t="n">
        <v>1.20832</v>
      </c>
      <c r="C44" t="n">
        <v>0.887946</v>
      </c>
      <c r="D44" t="n">
        <v>1.19823</v>
      </c>
    </row>
    <row r="45">
      <c r="A45" t="n">
        <v>80573</v>
      </c>
      <c r="B45" t="n">
        <v>1.18492</v>
      </c>
      <c r="C45" t="n">
        <v>0.891846</v>
      </c>
      <c r="D45" t="n">
        <v>1.2349</v>
      </c>
    </row>
    <row r="46">
      <c r="A46" t="n">
        <v>84580</v>
      </c>
      <c r="B46" t="n">
        <v>1.10526</v>
      </c>
      <c r="C46" t="n">
        <v>0.931292</v>
      </c>
      <c r="D46" t="n">
        <v>1.23129</v>
      </c>
    </row>
    <row r="47">
      <c r="A47" t="n">
        <v>88787</v>
      </c>
      <c r="B47" t="n">
        <v>1.11849</v>
      </c>
      <c r="C47" t="n">
        <v>0.9213209999999999</v>
      </c>
      <c r="D47" t="n">
        <v>1.27694</v>
      </c>
    </row>
    <row r="48">
      <c r="A48" t="n">
        <v>93204</v>
      </c>
      <c r="B48" t="n">
        <v>1.13821</v>
      </c>
      <c r="C48" t="n">
        <v>0.942838</v>
      </c>
      <c r="D48" t="n">
        <v>1.27979</v>
      </c>
    </row>
    <row r="49">
      <c r="A49" t="n">
        <v>97841</v>
      </c>
      <c r="B49" t="n">
        <v>1.14959</v>
      </c>
      <c r="C49" t="n">
        <v>0.9681</v>
      </c>
      <c r="D49" t="n">
        <v>1.25997</v>
      </c>
    </row>
    <row r="50">
      <c r="A50" t="n">
        <v>102709</v>
      </c>
      <c r="B50" t="n">
        <v>1.20912</v>
      </c>
      <c r="C50" t="n">
        <v>1.0019</v>
      </c>
      <c r="D50" t="n">
        <v>1.3164</v>
      </c>
    </row>
    <row r="51">
      <c r="A51" t="n">
        <v>107820</v>
      </c>
      <c r="B51" t="n">
        <v>1.20783</v>
      </c>
      <c r="C51" t="n">
        <v>1.02944</v>
      </c>
      <c r="D51" t="n">
        <v>1.31873</v>
      </c>
    </row>
    <row r="52">
      <c r="A52" t="n">
        <v>113186</v>
      </c>
      <c r="B52" t="n">
        <v>1.19606</v>
      </c>
      <c r="C52" t="n">
        <v>1.02053</v>
      </c>
      <c r="D52" t="n">
        <v>1.33296</v>
      </c>
    </row>
    <row r="53">
      <c r="A53" t="n">
        <v>118820</v>
      </c>
      <c r="B53" t="n">
        <v>1.25799</v>
      </c>
      <c r="C53" t="n">
        <v>1.0385</v>
      </c>
      <c r="D53" t="n">
        <v>1.37796</v>
      </c>
    </row>
    <row r="54">
      <c r="A54" t="n">
        <v>124735</v>
      </c>
      <c r="B54" t="n">
        <v>1.33349</v>
      </c>
      <c r="C54" t="n">
        <v>0.995519</v>
      </c>
      <c r="D54" t="n">
        <v>1.35342</v>
      </c>
    </row>
    <row r="55">
      <c r="A55" t="n">
        <v>130945</v>
      </c>
      <c r="B55" t="n">
        <v>1.29558</v>
      </c>
      <c r="C55" t="n">
        <v>0.974249</v>
      </c>
      <c r="D55" t="n">
        <v>1.39034</v>
      </c>
    </row>
    <row r="56">
      <c r="A56" t="n">
        <v>137465</v>
      </c>
      <c r="B56" t="n">
        <v>1.36186</v>
      </c>
      <c r="C56" t="n">
        <v>1.00076</v>
      </c>
      <c r="D56" t="n">
        <v>1.40437</v>
      </c>
    </row>
    <row r="57">
      <c r="A57" t="n">
        <v>144311</v>
      </c>
      <c r="B57" t="n">
        <v>1.42983</v>
      </c>
      <c r="C57" t="n">
        <v>1.00492</v>
      </c>
      <c r="D57" t="n">
        <v>1.45609</v>
      </c>
    </row>
    <row r="58">
      <c r="A58" t="n">
        <v>151499</v>
      </c>
      <c r="B58" t="n">
        <v>1.47598</v>
      </c>
      <c r="C58" t="n">
        <v>1.08022</v>
      </c>
      <c r="D58" t="n">
        <v>1.46922</v>
      </c>
    </row>
    <row r="59">
      <c r="A59" t="n">
        <v>159046</v>
      </c>
      <c r="B59" t="n">
        <v>1.50971</v>
      </c>
      <c r="C59" t="n">
        <v>1.09001</v>
      </c>
      <c r="D59" t="n">
        <v>1.53642</v>
      </c>
    </row>
    <row r="60">
      <c r="A60" t="n">
        <v>166970</v>
      </c>
      <c r="B60" t="n">
        <v>1.40555</v>
      </c>
      <c r="C60" t="n">
        <v>1.08354</v>
      </c>
      <c r="D60" t="n">
        <v>1.50863</v>
      </c>
    </row>
    <row r="61">
      <c r="A61" t="n">
        <v>175290</v>
      </c>
      <c r="B61" t="n">
        <v>1.43729</v>
      </c>
      <c r="C61" t="n">
        <v>1.10546</v>
      </c>
      <c r="D61" t="n">
        <v>1.61186</v>
      </c>
    </row>
    <row r="62">
      <c r="A62" t="n">
        <v>184026</v>
      </c>
      <c r="B62" t="n">
        <v>1.5165</v>
      </c>
      <c r="C62" t="n">
        <v>1.13175</v>
      </c>
      <c r="D62" t="n">
        <v>1.62697</v>
      </c>
    </row>
    <row r="63">
      <c r="A63" t="n">
        <v>193198</v>
      </c>
      <c r="B63" t="n">
        <v>1.49619</v>
      </c>
      <c r="C63" t="n">
        <v>1.16682</v>
      </c>
      <c r="D63" t="n">
        <v>1.61453</v>
      </c>
    </row>
    <row r="64">
      <c r="A64" t="n">
        <v>202828</v>
      </c>
      <c r="B64" t="n">
        <v>1.53404</v>
      </c>
      <c r="C64" t="n">
        <v>1.18775</v>
      </c>
      <c r="D64" t="n">
        <v>1.6659</v>
      </c>
    </row>
    <row r="65">
      <c r="A65" t="n">
        <v>212939</v>
      </c>
      <c r="B65" t="n">
        <v>1.64285</v>
      </c>
      <c r="C65" t="n">
        <v>1.23611</v>
      </c>
      <c r="D65" t="n">
        <v>1.77785</v>
      </c>
    </row>
    <row r="66">
      <c r="A66" t="n">
        <v>223555</v>
      </c>
      <c r="B66" t="n">
        <v>1.7085</v>
      </c>
      <c r="C66" t="n">
        <v>1.30976</v>
      </c>
      <c r="D66" t="n">
        <v>1.80474</v>
      </c>
    </row>
    <row r="67">
      <c r="A67" t="n">
        <v>234701</v>
      </c>
      <c r="B67" t="n">
        <v>1.67806</v>
      </c>
      <c r="C67" t="n">
        <v>1.3122</v>
      </c>
      <c r="D67" t="n">
        <v>1.79066</v>
      </c>
    </row>
    <row r="68">
      <c r="A68" t="n">
        <v>246404</v>
      </c>
      <c r="B68" t="n">
        <v>1.74185</v>
      </c>
      <c r="C68" t="n">
        <v>1.18126</v>
      </c>
      <c r="D68" t="n">
        <v>1.84312</v>
      </c>
    </row>
    <row r="69">
      <c r="A69" t="n">
        <v>258692</v>
      </c>
      <c r="B69" t="n">
        <v>1.84475</v>
      </c>
      <c r="C69" t="n">
        <v>1.22108</v>
      </c>
      <c r="D69" t="n">
        <v>1.85439</v>
      </c>
    </row>
    <row r="70">
      <c r="A70" t="n">
        <v>271594</v>
      </c>
      <c r="B70" t="n">
        <v>1.9606</v>
      </c>
      <c r="C70" t="n">
        <v>1.24056</v>
      </c>
      <c r="D70" t="n">
        <v>1.9144</v>
      </c>
    </row>
    <row r="71">
      <c r="A71" t="n">
        <v>285141</v>
      </c>
      <c r="B71" t="n">
        <v>1.93313</v>
      </c>
      <c r="C71" t="n">
        <v>1.26091</v>
      </c>
      <c r="D71" t="n">
        <v>2.05486</v>
      </c>
    </row>
    <row r="72">
      <c r="A72" t="n">
        <v>299365</v>
      </c>
      <c r="B72" t="n">
        <v>1.97749</v>
      </c>
      <c r="C72" t="n">
        <v>1.31614</v>
      </c>
      <c r="D72" t="n">
        <v>2.02055</v>
      </c>
    </row>
    <row r="73">
      <c r="A73" t="n">
        <v>314300</v>
      </c>
      <c r="B73" t="n">
        <v>2.0568</v>
      </c>
      <c r="C73" t="n">
        <v>1.31946</v>
      </c>
      <c r="D73" t="n">
        <v>2.09258</v>
      </c>
    </row>
    <row r="74">
      <c r="A74" t="n">
        <v>329981</v>
      </c>
      <c r="B74" t="n">
        <v>1.98962</v>
      </c>
      <c r="C74" t="n">
        <v>1.35105</v>
      </c>
      <c r="D74" t="n">
        <v>2.14128</v>
      </c>
    </row>
    <row r="75">
      <c r="A75" t="n">
        <v>346446</v>
      </c>
      <c r="B75" t="n">
        <v>2.08367</v>
      </c>
      <c r="C75" t="n">
        <v>1.38181</v>
      </c>
      <c r="D75" t="n">
        <v>2.22753</v>
      </c>
    </row>
    <row r="76">
      <c r="A76" t="n">
        <v>363734</v>
      </c>
      <c r="B76" t="n">
        <v>2.11693</v>
      </c>
      <c r="C76" t="n">
        <v>1.48487</v>
      </c>
      <c r="D76" t="n">
        <v>2.2733</v>
      </c>
    </row>
    <row r="77">
      <c r="A77" t="n">
        <v>381886</v>
      </c>
      <c r="B77" t="n">
        <v>2.16608</v>
      </c>
      <c r="C77" t="n">
        <v>1.49463</v>
      </c>
      <c r="D77" t="n">
        <v>2.34548</v>
      </c>
    </row>
    <row r="78">
      <c r="A78" t="n">
        <v>400945</v>
      </c>
      <c r="B78" t="n">
        <v>2.24388</v>
      </c>
      <c r="C78" t="n">
        <v>1.62467</v>
      </c>
      <c r="D78" t="n">
        <v>2.35806</v>
      </c>
    </row>
    <row r="79">
      <c r="A79" t="n">
        <v>420956</v>
      </c>
      <c r="B79" t="n">
        <v>2.33202</v>
      </c>
      <c r="C79" t="n">
        <v>1.61991</v>
      </c>
      <c r="D79" t="n">
        <v>2.48297</v>
      </c>
    </row>
    <row r="80">
      <c r="A80" t="n">
        <v>441967</v>
      </c>
      <c r="B80" t="n">
        <v>2.38025</v>
      </c>
      <c r="C80" t="n">
        <v>1.71443</v>
      </c>
      <c r="D80" t="n">
        <v>2.54753</v>
      </c>
    </row>
    <row r="81">
      <c r="A81" t="n">
        <v>464028</v>
      </c>
      <c r="B81" t="n">
        <v>2.41267</v>
      </c>
      <c r="C81" t="n">
        <v>1.74349</v>
      </c>
      <c r="D81" t="n">
        <v>2.62706</v>
      </c>
    </row>
    <row r="82">
      <c r="A82" t="n">
        <v>487192</v>
      </c>
      <c r="B82" t="n">
        <v>2.45222</v>
      </c>
      <c r="C82" t="n">
        <v>1.80379</v>
      </c>
      <c r="D82" t="n">
        <v>2.73236</v>
      </c>
    </row>
    <row r="83">
      <c r="A83" t="n">
        <v>511514</v>
      </c>
      <c r="B83" t="n">
        <v>2.58375</v>
      </c>
      <c r="C83" t="n">
        <v>1.7137</v>
      </c>
      <c r="D83" t="n">
        <v>2.79536</v>
      </c>
    </row>
    <row r="84">
      <c r="A84" t="n">
        <v>537052</v>
      </c>
      <c r="B84" t="n">
        <v>2.67128</v>
      </c>
      <c r="C84" t="n">
        <v>1.81689</v>
      </c>
      <c r="D84" t="n">
        <v>2.84842</v>
      </c>
    </row>
    <row r="85">
      <c r="A85" t="n">
        <v>563866</v>
      </c>
      <c r="B85" t="n">
        <v>2.70582</v>
      </c>
      <c r="C85" t="n">
        <v>1.78889</v>
      </c>
      <c r="D85" t="n">
        <v>2.96453</v>
      </c>
    </row>
    <row r="86">
      <c r="A86" t="n">
        <v>592020</v>
      </c>
      <c r="B86" t="n">
        <v>2.80907</v>
      </c>
      <c r="C86" t="n">
        <v>1.92988</v>
      </c>
      <c r="D86" t="n">
        <v>3.00123</v>
      </c>
    </row>
    <row r="87">
      <c r="A87" t="n">
        <v>621581</v>
      </c>
      <c r="B87" t="n">
        <v>2.95485</v>
      </c>
      <c r="C87" t="n">
        <v>1.93106</v>
      </c>
      <c r="D87" t="n">
        <v>3.17618</v>
      </c>
    </row>
    <row r="88">
      <c r="A88" t="n">
        <v>652620</v>
      </c>
      <c r="B88" t="n">
        <v>3.00857</v>
      </c>
      <c r="C88" t="n">
        <v>1.9835</v>
      </c>
      <c r="D88" t="n">
        <v>3.17225</v>
      </c>
    </row>
    <row r="89">
      <c r="A89" t="n">
        <v>685210</v>
      </c>
      <c r="B89" t="n">
        <v>2.84945</v>
      </c>
      <c r="C89" t="n">
        <v>2.04717</v>
      </c>
      <c r="D89" t="n">
        <v>3.21519</v>
      </c>
    </row>
    <row r="90">
      <c r="A90" t="n">
        <v>719429</v>
      </c>
      <c r="B90" t="n">
        <v>2.86425</v>
      </c>
      <c r="C90" t="n">
        <v>2.08939</v>
      </c>
      <c r="D90" t="n">
        <v>3.25818</v>
      </c>
    </row>
    <row r="91">
      <c r="A91" t="n">
        <v>755358</v>
      </c>
      <c r="B91" t="n">
        <v>2.87062</v>
      </c>
      <c r="C91" t="n">
        <v>2.15522</v>
      </c>
      <c r="D91" t="n">
        <v>3.39678</v>
      </c>
    </row>
    <row r="92">
      <c r="A92" t="n">
        <v>793083</v>
      </c>
      <c r="B92" t="n">
        <v>2.95095</v>
      </c>
      <c r="C92" t="n">
        <v>2.27204</v>
      </c>
      <c r="D92" t="n">
        <v>3.41968</v>
      </c>
    </row>
    <row r="93">
      <c r="A93" t="n">
        <v>832694</v>
      </c>
      <c r="B93" t="n">
        <v>3.07061</v>
      </c>
      <c r="C93" t="n">
        <v>2.33238</v>
      </c>
      <c r="D93" t="n">
        <v>3.51745</v>
      </c>
    </row>
    <row r="94">
      <c r="A94" t="n">
        <v>874285</v>
      </c>
      <c r="B94" t="n">
        <v>3.06294</v>
      </c>
      <c r="C94" t="n">
        <v>2.42031</v>
      </c>
      <c r="D94" t="n">
        <v>3.61325</v>
      </c>
    </row>
    <row r="95">
      <c r="A95" t="n">
        <v>917955</v>
      </c>
      <c r="B95" t="n">
        <v>3.20881</v>
      </c>
      <c r="C95" t="n">
        <v>2.48835</v>
      </c>
      <c r="D95" t="n">
        <v>3.67826</v>
      </c>
    </row>
    <row r="96">
      <c r="A96" t="n">
        <v>963808</v>
      </c>
      <c r="B96" t="n">
        <v>3.23192</v>
      </c>
      <c r="C96" t="n">
        <v>2.59269</v>
      </c>
      <c r="D96" t="n">
        <v>3.89739</v>
      </c>
    </row>
    <row r="97">
      <c r="A97" t="n">
        <v>1011953</v>
      </c>
      <c r="B97" t="n">
        <v>3.39917</v>
      </c>
      <c r="C97" t="n">
        <v>2.20802</v>
      </c>
      <c r="D97" t="n">
        <v>3.76354</v>
      </c>
    </row>
    <row r="98">
      <c r="A98" t="n">
        <v>1062505</v>
      </c>
      <c r="B98" t="n">
        <v>3.46873</v>
      </c>
      <c r="C98" t="n">
        <v>2.27971</v>
      </c>
      <c r="D98" t="n">
        <v>3.75543</v>
      </c>
    </row>
    <row r="99">
      <c r="A99" t="n">
        <v>1115584</v>
      </c>
      <c r="B99" t="n">
        <v>3.52011</v>
      </c>
      <c r="C99" t="n">
        <v>2.31918</v>
      </c>
      <c r="D99" t="n">
        <v>3.81543</v>
      </c>
    </row>
    <row r="100">
      <c r="A100" t="n">
        <v>1171316</v>
      </c>
      <c r="B100" t="n">
        <v>3.50644</v>
      </c>
      <c r="C100" t="n">
        <v>2.35387</v>
      </c>
      <c r="D100" t="n">
        <v>3.8515</v>
      </c>
    </row>
    <row r="101">
      <c r="A101" t="n">
        <v>1229834</v>
      </c>
      <c r="B101" t="n">
        <v>3.67937</v>
      </c>
      <c r="C101" t="n">
        <v>2.4617</v>
      </c>
      <c r="D101" t="n">
        <v>3.97367</v>
      </c>
    </row>
    <row r="102">
      <c r="A102" t="n">
        <v>1291277</v>
      </c>
      <c r="B102" t="n">
        <v>3.76749</v>
      </c>
      <c r="C102" t="n">
        <v>2.51394</v>
      </c>
      <c r="D102" t="n">
        <v>3.97943</v>
      </c>
    </row>
    <row r="103">
      <c r="A103" t="n">
        <v>1355792</v>
      </c>
      <c r="B103" t="n">
        <v>3.34899</v>
      </c>
      <c r="C103" t="n">
        <v>2.56139</v>
      </c>
      <c r="D103" t="n">
        <v>4.10603</v>
      </c>
    </row>
    <row r="104">
      <c r="A104" t="n">
        <v>1423532</v>
      </c>
      <c r="B104" t="n">
        <v>3.50618</v>
      </c>
      <c r="C104" t="n">
        <v>2.65862</v>
      </c>
      <c r="D104" t="n">
        <v>4.14423</v>
      </c>
    </row>
    <row r="105">
      <c r="A105" t="n">
        <v>1494659</v>
      </c>
      <c r="B105" t="n">
        <v>3.49736</v>
      </c>
      <c r="C105" t="n">
        <v>2.74201</v>
      </c>
      <c r="D105" t="n">
        <v>4.16443</v>
      </c>
    </row>
    <row r="106">
      <c r="A106" t="n">
        <v>1569342</v>
      </c>
      <c r="B106" t="n">
        <v>3.54501</v>
      </c>
      <c r="C106" t="n">
        <v>2.7791</v>
      </c>
      <c r="D106" t="n">
        <v>4.28888</v>
      </c>
    </row>
    <row r="107">
      <c r="A107" t="n">
        <v>1647759</v>
      </c>
      <c r="B107" t="n">
        <v>3.5705</v>
      </c>
      <c r="C107" t="n">
        <v>2.86205</v>
      </c>
      <c r="D107" t="n">
        <v>4.33932</v>
      </c>
    </row>
    <row r="108">
      <c r="A108" t="n">
        <v>1730096</v>
      </c>
      <c r="B108" t="n">
        <v>3.72535</v>
      </c>
      <c r="C108" t="n">
        <v>2.85282</v>
      </c>
      <c r="D108" t="n">
        <v>4.35574</v>
      </c>
    </row>
    <row r="109">
      <c r="A109" t="n">
        <v>1816549</v>
      </c>
      <c r="B109" t="n">
        <v>3.73781</v>
      </c>
      <c r="C109" t="n">
        <v>2.99152</v>
      </c>
      <c r="D109" t="n">
        <v>4.4436</v>
      </c>
    </row>
    <row r="110">
      <c r="A110" t="n">
        <v>1907324</v>
      </c>
      <c r="B110" t="n">
        <v>3.81044</v>
      </c>
      <c r="C110" t="n">
        <v>3.11606</v>
      </c>
      <c r="D110" t="n">
        <v>4.55957</v>
      </c>
    </row>
    <row r="111">
      <c r="A111" t="n">
        <v>2002637</v>
      </c>
      <c r="B111" t="n">
        <v>3.8336</v>
      </c>
      <c r="C111" t="n">
        <v>2.68142</v>
      </c>
      <c r="D111" t="n">
        <v>4.3369</v>
      </c>
    </row>
    <row r="112">
      <c r="A112" t="n">
        <v>2102715</v>
      </c>
      <c r="B112" t="n">
        <v>3.90379</v>
      </c>
      <c r="C112" t="n">
        <v>2.69548</v>
      </c>
      <c r="D112" t="n">
        <v>4.45364</v>
      </c>
    </row>
    <row r="113">
      <c r="A113" t="n">
        <v>2207796</v>
      </c>
      <c r="B113" t="n">
        <v>4.02522</v>
      </c>
      <c r="C113" t="n">
        <v>2.78175</v>
      </c>
      <c r="D113" t="n">
        <v>4.45112</v>
      </c>
    </row>
    <row r="114">
      <c r="A114" t="n">
        <v>2318131</v>
      </c>
      <c r="B114" t="n">
        <v>4.08606</v>
      </c>
      <c r="C114" t="n">
        <v>2.87289</v>
      </c>
      <c r="D114" t="n">
        <v>4.4949</v>
      </c>
    </row>
    <row r="115">
      <c r="A115" t="n">
        <v>2433982</v>
      </c>
      <c r="B115" t="n">
        <v>4.19717</v>
      </c>
      <c r="C115" t="n">
        <v>2.89971</v>
      </c>
      <c r="D115" t="n">
        <v>4.61653</v>
      </c>
    </row>
    <row r="116">
      <c r="A116" t="n">
        <v>2555625</v>
      </c>
      <c r="B116" t="n">
        <v>4.26345</v>
      </c>
      <c r="C116" t="n">
        <v>3.03774</v>
      </c>
      <c r="D116" t="n">
        <v>4.69476</v>
      </c>
    </row>
    <row r="117">
      <c r="A117" t="n">
        <v>2683350</v>
      </c>
      <c r="B117" t="n">
        <v>3.84553</v>
      </c>
      <c r="C117" t="n">
        <v>3.02771</v>
      </c>
      <c r="D117" t="n">
        <v>4.74291</v>
      </c>
    </row>
    <row r="118">
      <c r="A118" t="n">
        <v>2817461</v>
      </c>
      <c r="B118" t="n">
        <v>3.94281</v>
      </c>
      <c r="C118" t="n">
        <v>3.15491</v>
      </c>
      <c r="D118" t="n">
        <v>4.84414</v>
      </c>
    </row>
    <row r="119">
      <c r="A119" t="n">
        <v>2958277</v>
      </c>
      <c r="B119" t="n">
        <v>3.97519</v>
      </c>
      <c r="C119" t="n">
        <v>3.18836</v>
      </c>
      <c r="D119" t="n">
        <v>4.90641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