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0.220084</v>
      </c>
      <c r="C2" t="n">
        <v>0.189306</v>
      </c>
      <c r="D2" t="n">
        <v>0.212374</v>
      </c>
    </row>
    <row r="3">
      <c r="A3" t="n">
        <v>10500</v>
      </c>
      <c r="B3" t="n">
        <v>0.213727</v>
      </c>
      <c r="C3" t="n">
        <v>0.195395</v>
      </c>
      <c r="D3" t="n">
        <v>0.216158</v>
      </c>
    </row>
    <row r="4">
      <c r="A4" t="n">
        <v>11025</v>
      </c>
      <c r="B4" t="n">
        <v>0.217396</v>
      </c>
      <c r="C4" t="n">
        <v>0.208067</v>
      </c>
      <c r="D4" t="n">
        <v>0.222774</v>
      </c>
    </row>
    <row r="5">
      <c r="A5" t="n">
        <v>11576</v>
      </c>
      <c r="B5" t="n">
        <v>0.224437</v>
      </c>
      <c r="C5" t="n">
        <v>0.208842</v>
      </c>
      <c r="D5" t="n">
        <v>0.237584</v>
      </c>
    </row>
    <row r="6">
      <c r="A6" t="n">
        <v>12154</v>
      </c>
      <c r="B6" t="n">
        <v>0.233023</v>
      </c>
      <c r="C6" t="n">
        <v>0.210313</v>
      </c>
      <c r="D6" t="n">
        <v>0.230609</v>
      </c>
    </row>
    <row r="7">
      <c r="A7" t="n">
        <v>12760</v>
      </c>
      <c r="B7" t="n">
        <v>0.236713</v>
      </c>
      <c r="C7" t="n">
        <v>0.178658</v>
      </c>
      <c r="D7" t="n">
        <v>0.198947</v>
      </c>
    </row>
    <row r="8">
      <c r="A8" t="n">
        <v>13396</v>
      </c>
      <c r="B8" t="n">
        <v>0.236816</v>
      </c>
      <c r="C8" t="n">
        <v>0.185855</v>
      </c>
      <c r="D8" t="n">
        <v>0.195139</v>
      </c>
    </row>
    <row r="9">
      <c r="A9" t="n">
        <v>14063</v>
      </c>
      <c r="B9" t="n">
        <v>0.242966</v>
      </c>
      <c r="C9" t="n">
        <v>0.186413</v>
      </c>
      <c r="D9" t="n">
        <v>0.210985</v>
      </c>
    </row>
    <row r="10">
      <c r="A10" t="n">
        <v>14763</v>
      </c>
      <c r="B10" t="n">
        <v>0.254797</v>
      </c>
      <c r="C10" t="n">
        <v>0.183859</v>
      </c>
      <c r="D10" t="n">
        <v>0.20488</v>
      </c>
    </row>
    <row r="11">
      <c r="A11" t="n">
        <v>15498</v>
      </c>
      <c r="B11" t="n">
        <v>0.248802</v>
      </c>
      <c r="C11" t="n">
        <v>0.188443</v>
      </c>
      <c r="D11" t="n">
        <v>0.210228</v>
      </c>
    </row>
    <row r="12">
      <c r="A12" t="n">
        <v>16269</v>
      </c>
      <c r="B12" t="n">
        <v>0.252659</v>
      </c>
      <c r="C12" t="n">
        <v>0.192827</v>
      </c>
      <c r="D12" t="n">
        <v>0.216783</v>
      </c>
    </row>
    <row r="13">
      <c r="A13" t="n">
        <v>17078</v>
      </c>
      <c r="B13" t="n">
        <v>0.214893</v>
      </c>
      <c r="C13" t="n">
        <v>0.195243</v>
      </c>
      <c r="D13" t="n">
        <v>0.220548</v>
      </c>
    </row>
    <row r="14">
      <c r="A14" t="n">
        <v>17927</v>
      </c>
      <c r="B14" t="n">
        <v>0.21735</v>
      </c>
      <c r="C14" t="n">
        <v>0.201799</v>
      </c>
      <c r="D14" t="n">
        <v>0.216311</v>
      </c>
    </row>
    <row r="15">
      <c r="A15" t="n">
        <v>18818</v>
      </c>
      <c r="B15" t="n">
        <v>0.222886</v>
      </c>
      <c r="C15" t="n">
        <v>0.206178</v>
      </c>
      <c r="D15" t="n">
        <v>0.228009</v>
      </c>
    </row>
    <row r="16">
      <c r="A16" t="n">
        <v>19753</v>
      </c>
      <c r="B16" t="n">
        <v>0.226568</v>
      </c>
      <c r="C16" t="n">
        <v>0.203375</v>
      </c>
      <c r="D16" t="n">
        <v>0.231416</v>
      </c>
    </row>
    <row r="17">
      <c r="A17" t="n">
        <v>20734</v>
      </c>
      <c r="B17" t="n">
        <v>0.234014</v>
      </c>
      <c r="C17" t="n">
        <v>0.211628</v>
      </c>
      <c r="D17" t="n">
        <v>0.239541</v>
      </c>
    </row>
    <row r="18">
      <c r="A18" t="n">
        <v>21764</v>
      </c>
      <c r="B18" t="n">
        <v>0.233173</v>
      </c>
      <c r="C18" t="n">
        <v>0.210565</v>
      </c>
      <c r="D18" t="n">
        <v>0.240252</v>
      </c>
    </row>
    <row r="19">
      <c r="A19" t="n">
        <v>22845</v>
      </c>
      <c r="B19" t="n">
        <v>0.24116</v>
      </c>
      <c r="C19" t="n">
        <v>0.2182</v>
      </c>
      <c r="D19" t="n">
        <v>0.24377</v>
      </c>
    </row>
    <row r="20">
      <c r="A20" t="n">
        <v>23980</v>
      </c>
      <c r="B20" t="n">
        <v>0.24721</v>
      </c>
      <c r="C20" t="n">
        <v>0.225781</v>
      </c>
      <c r="D20" t="n">
        <v>0.246793</v>
      </c>
    </row>
    <row r="21">
      <c r="A21" t="n">
        <v>25171</v>
      </c>
      <c r="B21" t="n">
        <v>0.250581</v>
      </c>
      <c r="C21" t="n">
        <v>0.196587</v>
      </c>
      <c r="D21" t="n">
        <v>0.212692</v>
      </c>
    </row>
    <row r="22">
      <c r="A22" t="n">
        <v>26421</v>
      </c>
      <c r="B22" t="n">
        <v>0.252108</v>
      </c>
      <c r="C22" t="n">
        <v>0.195981</v>
      </c>
      <c r="D22" t="n">
        <v>0.219146</v>
      </c>
    </row>
    <row r="23">
      <c r="A23" t="n">
        <v>27733</v>
      </c>
      <c r="B23" t="n">
        <v>0.267706</v>
      </c>
      <c r="C23" t="n">
        <v>0.199178</v>
      </c>
      <c r="D23" t="n">
        <v>0.219348</v>
      </c>
    </row>
    <row r="24">
      <c r="A24" t="n">
        <v>29110</v>
      </c>
      <c r="B24" t="n">
        <v>0.261323</v>
      </c>
      <c r="C24" t="n">
        <v>0.207764</v>
      </c>
      <c r="D24" t="n">
        <v>0.225602</v>
      </c>
    </row>
    <row r="25">
      <c r="A25" t="n">
        <v>30555</v>
      </c>
      <c r="B25" t="n">
        <v>0.26274</v>
      </c>
      <c r="C25" t="n">
        <v>0.206892</v>
      </c>
      <c r="D25" t="n">
        <v>0.225757</v>
      </c>
    </row>
    <row r="26">
      <c r="A26" t="n">
        <v>32072</v>
      </c>
      <c r="B26" t="n">
        <v>0.270016</v>
      </c>
      <c r="C26" t="n">
        <v>0.206036</v>
      </c>
      <c r="D26" t="n">
        <v>0.227898</v>
      </c>
    </row>
    <row r="27">
      <c r="A27" t="n">
        <v>33664</v>
      </c>
      <c r="B27" t="n">
        <v>0.227485</v>
      </c>
      <c r="C27" t="n">
        <v>0.204952</v>
      </c>
      <c r="D27" t="n">
        <v>0.226691</v>
      </c>
    </row>
    <row r="28">
      <c r="A28" t="n">
        <v>35335</v>
      </c>
      <c r="B28" t="n">
        <v>0.231393</v>
      </c>
      <c r="C28" t="n">
        <v>0.21213</v>
      </c>
      <c r="D28" t="n">
        <v>0.235592</v>
      </c>
    </row>
    <row r="29">
      <c r="A29" t="n">
        <v>37089</v>
      </c>
      <c r="B29" t="n">
        <v>0.244879</v>
      </c>
      <c r="C29" t="n">
        <v>0.220094</v>
      </c>
      <c r="D29" t="n">
        <v>0.2467</v>
      </c>
    </row>
    <row r="30">
      <c r="A30" t="n">
        <v>38930</v>
      </c>
      <c r="B30" t="n">
        <v>0.254986</v>
      </c>
      <c r="C30" t="n">
        <v>0.223319</v>
      </c>
      <c r="D30" t="n">
        <v>0.247272</v>
      </c>
    </row>
    <row r="31">
      <c r="A31" t="n">
        <v>40863</v>
      </c>
      <c r="B31" t="n">
        <v>0.254651</v>
      </c>
      <c r="C31" t="n">
        <v>0.227018</v>
      </c>
      <c r="D31" t="n">
        <v>0.250332</v>
      </c>
    </row>
    <row r="32">
      <c r="A32" t="n">
        <v>42892</v>
      </c>
      <c r="B32" t="n">
        <v>0.254771</v>
      </c>
      <c r="C32" t="n">
        <v>0.230799</v>
      </c>
      <c r="D32" t="n">
        <v>0.25205</v>
      </c>
    </row>
    <row r="33">
      <c r="A33" t="n">
        <v>45022</v>
      </c>
      <c r="B33" t="n">
        <v>0.257906</v>
      </c>
      <c r="C33" t="n">
        <v>0.241281</v>
      </c>
      <c r="D33" t="n">
        <v>0.263916</v>
      </c>
    </row>
    <row r="34">
      <c r="A34" t="n">
        <v>47258</v>
      </c>
      <c r="B34" t="n">
        <v>0.264727</v>
      </c>
      <c r="C34" t="n">
        <v>0.237431</v>
      </c>
      <c r="D34" t="n">
        <v>0.262833</v>
      </c>
    </row>
    <row r="35">
      <c r="A35" t="n">
        <v>49605</v>
      </c>
      <c r="B35" t="n">
        <v>0.277917</v>
      </c>
      <c r="C35" t="n">
        <v>0.219635</v>
      </c>
      <c r="D35" t="n">
        <v>0.230114</v>
      </c>
    </row>
    <row r="36">
      <c r="A36" t="n">
        <v>52069</v>
      </c>
      <c r="B36" t="n">
        <v>0.277417</v>
      </c>
      <c r="C36" t="n">
        <v>0.21638</v>
      </c>
      <c r="D36" t="n">
        <v>0.23835</v>
      </c>
    </row>
    <row r="37">
      <c r="A37" t="n">
        <v>54656</v>
      </c>
      <c r="B37" t="n">
        <v>0.284377</v>
      </c>
      <c r="C37" t="n">
        <v>0.233678</v>
      </c>
      <c r="D37" t="n">
        <v>0.246656</v>
      </c>
    </row>
    <row r="38">
      <c r="A38" t="n">
        <v>57372</v>
      </c>
      <c r="B38" t="n">
        <v>0.311261</v>
      </c>
      <c r="C38" t="n">
        <v>0.231732</v>
      </c>
      <c r="D38" t="n">
        <v>0.257718</v>
      </c>
    </row>
    <row r="39">
      <c r="A39" t="n">
        <v>60223</v>
      </c>
      <c r="B39" t="n">
        <v>0.300615</v>
      </c>
      <c r="C39" t="n">
        <v>0.230859</v>
      </c>
      <c r="D39" t="n">
        <v>0.253367</v>
      </c>
    </row>
    <row r="40">
      <c r="A40" t="n">
        <v>63216</v>
      </c>
      <c r="B40" t="n">
        <v>0.313204</v>
      </c>
      <c r="C40" t="n">
        <v>0.241304</v>
      </c>
      <c r="D40" t="n">
        <v>0.265323</v>
      </c>
    </row>
    <row r="41">
      <c r="A41" t="n">
        <v>66358</v>
      </c>
      <c r="B41" t="n">
        <v>0.305986</v>
      </c>
      <c r="C41" t="n">
        <v>0.245389</v>
      </c>
      <c r="D41" t="n">
        <v>0.262663</v>
      </c>
    </row>
    <row r="42">
      <c r="A42" t="n">
        <v>69657</v>
      </c>
      <c r="B42" t="n">
        <v>0.312532</v>
      </c>
      <c r="C42" t="n">
        <v>0.252377</v>
      </c>
      <c r="D42" t="n">
        <v>0.276274</v>
      </c>
    </row>
    <row r="43">
      <c r="A43" t="n">
        <v>73120</v>
      </c>
      <c r="B43" t="n">
        <v>0.312568</v>
      </c>
      <c r="C43" t="n">
        <v>0.249959</v>
      </c>
      <c r="D43" t="n">
        <v>0.270068</v>
      </c>
    </row>
    <row r="44">
      <c r="A44" t="n">
        <v>76756</v>
      </c>
      <c r="B44" t="n">
        <v>0.342528</v>
      </c>
      <c r="C44" t="n">
        <v>0.265921</v>
      </c>
      <c r="D44" t="n">
        <v>0.29057</v>
      </c>
    </row>
    <row r="45">
      <c r="A45" t="n">
        <v>80573</v>
      </c>
      <c r="B45" t="n">
        <v>0.352151</v>
      </c>
      <c r="C45" t="n">
        <v>0.270167</v>
      </c>
      <c r="D45" t="n">
        <v>0.298311</v>
      </c>
    </row>
    <row r="46">
      <c r="A46" t="n">
        <v>84580</v>
      </c>
      <c r="B46" t="n">
        <v>0.347238</v>
      </c>
      <c r="C46" t="n">
        <v>0.280961</v>
      </c>
      <c r="D46" t="n">
        <v>0.304971</v>
      </c>
    </row>
    <row r="47">
      <c r="A47" t="n">
        <v>88787</v>
      </c>
      <c r="B47" t="n">
        <v>0.356237</v>
      </c>
      <c r="C47" t="n">
        <v>0.283046</v>
      </c>
      <c r="D47" t="n">
        <v>0.304779</v>
      </c>
    </row>
    <row r="48">
      <c r="A48" t="n">
        <v>93204</v>
      </c>
      <c r="B48" t="n">
        <v>0.364965</v>
      </c>
      <c r="C48" t="n">
        <v>0.290923</v>
      </c>
      <c r="D48" t="n">
        <v>0.322925</v>
      </c>
    </row>
    <row r="49">
      <c r="A49" t="n">
        <v>97841</v>
      </c>
      <c r="B49" t="n">
        <v>0.369513</v>
      </c>
      <c r="C49" t="n">
        <v>0.302915</v>
      </c>
      <c r="D49" t="n">
        <v>0.32353</v>
      </c>
    </row>
    <row r="50">
      <c r="A50" t="n">
        <v>102709</v>
      </c>
      <c r="B50" t="n">
        <v>0.391185</v>
      </c>
      <c r="C50" t="n">
        <v>0.295739</v>
      </c>
      <c r="D50" t="n">
        <v>0.292801</v>
      </c>
    </row>
    <row r="51">
      <c r="A51" t="n">
        <v>107820</v>
      </c>
      <c r="B51" t="n">
        <v>0.399187</v>
      </c>
      <c r="C51" t="n">
        <v>0.295151</v>
      </c>
      <c r="D51" t="n">
        <v>0.306182</v>
      </c>
    </row>
    <row r="52">
      <c r="A52" t="n">
        <v>113186</v>
      </c>
      <c r="B52" t="n">
        <v>0.416491</v>
      </c>
      <c r="C52" t="n">
        <v>0.311232</v>
      </c>
      <c r="D52" t="n">
        <v>0.312109</v>
      </c>
    </row>
    <row r="53">
      <c r="A53" t="n">
        <v>118820</v>
      </c>
      <c r="B53" t="n">
        <v>0.425958</v>
      </c>
      <c r="C53" t="n">
        <v>0.311354</v>
      </c>
      <c r="D53" t="n">
        <v>0.322936</v>
      </c>
    </row>
    <row r="54">
      <c r="A54" t="n">
        <v>124735</v>
      </c>
      <c r="B54" t="n">
        <v>0.438448</v>
      </c>
      <c r="C54" t="n">
        <v>0.319112</v>
      </c>
      <c r="D54" t="n">
        <v>0.346761</v>
      </c>
    </row>
    <row r="55">
      <c r="A55" t="n">
        <v>130945</v>
      </c>
      <c r="B55" t="n">
        <v>0.475307</v>
      </c>
      <c r="C55" t="n">
        <v>0.333504</v>
      </c>
      <c r="D55" t="n">
        <v>0.356907</v>
      </c>
    </row>
    <row r="56">
      <c r="A56" t="n">
        <v>137465</v>
      </c>
      <c r="B56" t="n">
        <v>0.562772</v>
      </c>
      <c r="C56" t="n">
        <v>0.350915</v>
      </c>
      <c r="D56" t="n">
        <v>0.366224</v>
      </c>
    </row>
    <row r="57">
      <c r="A57" t="n">
        <v>144311</v>
      </c>
      <c r="B57" t="n">
        <v>0.548812</v>
      </c>
      <c r="C57" t="n">
        <v>0.372396</v>
      </c>
      <c r="D57" t="n">
        <v>0.374609</v>
      </c>
    </row>
    <row r="58">
      <c r="A58" t="n">
        <v>151499</v>
      </c>
      <c r="B58" t="n">
        <v>0.527019</v>
      </c>
      <c r="C58" t="n">
        <v>0.382331</v>
      </c>
      <c r="D58" t="n">
        <v>0.394183</v>
      </c>
    </row>
    <row r="59">
      <c r="A59" t="n">
        <v>159046</v>
      </c>
      <c r="B59" t="n">
        <v>0.5797099999999999</v>
      </c>
      <c r="C59" t="n">
        <v>0.404844</v>
      </c>
      <c r="D59" t="n">
        <v>0.428532</v>
      </c>
    </row>
    <row r="60">
      <c r="A60" t="n">
        <v>166970</v>
      </c>
      <c r="B60" t="n">
        <v>0.5771810000000001</v>
      </c>
      <c r="C60" t="n">
        <v>0.40355</v>
      </c>
      <c r="D60" t="n">
        <v>0.421726</v>
      </c>
    </row>
    <row r="61">
      <c r="A61" t="n">
        <v>175290</v>
      </c>
      <c r="B61" t="n">
        <v>0.586798</v>
      </c>
      <c r="C61" t="n">
        <v>0.418424</v>
      </c>
      <c r="D61" t="n">
        <v>0.437338</v>
      </c>
    </row>
    <row r="62">
      <c r="A62" t="n">
        <v>184026</v>
      </c>
      <c r="B62" t="n">
        <v>0.622736</v>
      </c>
      <c r="C62" t="n">
        <v>0.429452</v>
      </c>
      <c r="D62" t="n">
        <v>0.471949</v>
      </c>
    </row>
    <row r="63">
      <c r="A63" t="n">
        <v>193198</v>
      </c>
      <c r="B63" t="n">
        <v>0.604626</v>
      </c>
      <c r="C63" t="n">
        <v>0.452907</v>
      </c>
      <c r="D63" t="n">
        <v>0.47908</v>
      </c>
    </row>
    <row r="64">
      <c r="A64" t="n">
        <v>202828</v>
      </c>
      <c r="B64" t="n">
        <v>0.62871</v>
      </c>
      <c r="C64" t="n">
        <v>0.5096850000000001</v>
      </c>
      <c r="D64" t="n">
        <v>0.537857</v>
      </c>
    </row>
    <row r="65">
      <c r="A65" t="n">
        <v>212939</v>
      </c>
      <c r="B65" t="n">
        <v>0.692895</v>
      </c>
      <c r="C65" t="n">
        <v>0.538732</v>
      </c>
      <c r="D65" t="n">
        <v>0.563034</v>
      </c>
    </row>
    <row r="66">
      <c r="A66" t="n">
        <v>223555</v>
      </c>
      <c r="B66" t="n">
        <v>0.741169</v>
      </c>
      <c r="C66" t="n">
        <v>0.583994</v>
      </c>
      <c r="D66" t="n">
        <v>0.569116</v>
      </c>
    </row>
    <row r="67">
      <c r="A67" t="n">
        <v>234701</v>
      </c>
      <c r="B67" t="n">
        <v>0.72542</v>
      </c>
      <c r="C67" t="n">
        <v>0.522311</v>
      </c>
      <c r="D67" t="n">
        <v>0.548314</v>
      </c>
    </row>
    <row r="68">
      <c r="A68" t="n">
        <v>246404</v>
      </c>
      <c r="B68" t="n">
        <v>0.740438</v>
      </c>
      <c r="C68" t="n">
        <v>0.539141</v>
      </c>
      <c r="D68" t="n">
        <v>0.594617</v>
      </c>
    </row>
    <row r="69">
      <c r="A69" t="n">
        <v>258692</v>
      </c>
      <c r="B69" t="n">
        <v>0.770077</v>
      </c>
      <c r="C69" t="n">
        <v>0.598285</v>
      </c>
      <c r="D69" t="n">
        <v>0.620165</v>
      </c>
    </row>
    <row r="70">
      <c r="A70" t="n">
        <v>271594</v>
      </c>
      <c r="B70" t="n">
        <v>0.816827</v>
      </c>
      <c r="C70" t="n">
        <v>0.590315</v>
      </c>
      <c r="D70" t="n">
        <v>0.619167</v>
      </c>
    </row>
    <row r="71">
      <c r="A71" t="n">
        <v>285141</v>
      </c>
      <c r="B71" t="n">
        <v>0.77045</v>
      </c>
      <c r="C71" t="n">
        <v>0.642192</v>
      </c>
      <c r="D71" t="n">
        <v>0.667618</v>
      </c>
    </row>
    <row r="72">
      <c r="A72" t="n">
        <v>299365</v>
      </c>
      <c r="B72" t="n">
        <v>0.8337639999999999</v>
      </c>
      <c r="C72" t="n">
        <v>0.636643</v>
      </c>
      <c r="D72" t="n">
        <v>0.6616880000000001</v>
      </c>
    </row>
    <row r="73">
      <c r="A73" t="n">
        <v>314300</v>
      </c>
      <c r="B73" t="n">
        <v>0.811948</v>
      </c>
      <c r="C73" t="n">
        <v>0.663063</v>
      </c>
      <c r="D73" t="n">
        <v>0.681907</v>
      </c>
    </row>
    <row r="74">
      <c r="A74" t="n">
        <v>329981</v>
      </c>
      <c r="B74" t="n">
        <v>0.863113</v>
      </c>
      <c r="C74" t="n">
        <v>0.681081</v>
      </c>
      <c r="D74" t="n">
        <v>0.733486</v>
      </c>
    </row>
    <row r="75">
      <c r="A75" t="n">
        <v>346446</v>
      </c>
      <c r="B75" t="n">
        <v>0.847059</v>
      </c>
      <c r="C75" t="n">
        <v>0.698453</v>
      </c>
      <c r="D75" t="n">
        <v>0.7260760000000001</v>
      </c>
    </row>
    <row r="76">
      <c r="A76" t="n">
        <v>363734</v>
      </c>
      <c r="B76" t="n">
        <v>0.884365</v>
      </c>
      <c r="C76" t="n">
        <v>0.738784</v>
      </c>
      <c r="D76" t="n">
        <v>0.747945</v>
      </c>
    </row>
    <row r="77">
      <c r="A77" t="n">
        <v>381886</v>
      </c>
      <c r="B77" t="n">
        <v>0.901064</v>
      </c>
      <c r="C77" t="n">
        <v>0.752638</v>
      </c>
      <c r="D77" t="n">
        <v>0.776446</v>
      </c>
    </row>
    <row r="78">
      <c r="A78" t="n">
        <v>400945</v>
      </c>
      <c r="B78" t="n">
        <v>0.935854</v>
      </c>
      <c r="C78" t="n">
        <v>0.754848</v>
      </c>
      <c r="D78" t="n">
        <v>0.76139</v>
      </c>
    </row>
    <row r="79">
      <c r="A79" t="n">
        <v>420956</v>
      </c>
      <c r="B79" t="n">
        <v>0.915129</v>
      </c>
      <c r="C79" t="n">
        <v>0.747411</v>
      </c>
      <c r="D79" t="n">
        <v>0.798673</v>
      </c>
    </row>
    <row r="80">
      <c r="A80" t="n">
        <v>441967</v>
      </c>
      <c r="B80" t="n">
        <v>0.932454</v>
      </c>
      <c r="C80" t="n">
        <v>0.7506930000000001</v>
      </c>
      <c r="D80" t="n">
        <v>0.814672</v>
      </c>
    </row>
    <row r="81">
      <c r="A81" t="n">
        <v>464028</v>
      </c>
      <c r="B81" t="n">
        <v>0.946559</v>
      </c>
      <c r="C81" t="n">
        <v>0.7700669999999999</v>
      </c>
      <c r="D81" t="n">
        <v>0.796362</v>
      </c>
    </row>
    <row r="82">
      <c r="A82" t="n">
        <v>487192</v>
      </c>
      <c r="B82" t="n">
        <v>0.973154</v>
      </c>
      <c r="C82" t="n">
        <v>0.768333</v>
      </c>
      <c r="D82" t="n">
        <v>0.823754</v>
      </c>
    </row>
    <row r="83">
      <c r="A83" t="n">
        <v>511514</v>
      </c>
      <c r="B83" t="n">
        <v>0.986515</v>
      </c>
      <c r="C83" t="n">
        <v>0.817313</v>
      </c>
      <c r="D83" t="n">
        <v>0.822141</v>
      </c>
    </row>
    <row r="84">
      <c r="A84" t="n">
        <v>537052</v>
      </c>
      <c r="B84" t="n">
        <v>0.929908</v>
      </c>
      <c r="C84" t="n">
        <v>0.8328680000000001</v>
      </c>
      <c r="D84" t="n">
        <v>0.868543</v>
      </c>
    </row>
    <row r="85">
      <c r="A85" t="n">
        <v>563866</v>
      </c>
      <c r="B85" t="n">
        <v>0.914526</v>
      </c>
      <c r="C85" t="n">
        <v>0.848774</v>
      </c>
      <c r="D85" t="n">
        <v>0.885177</v>
      </c>
    </row>
    <row r="86">
      <c r="A86" t="n">
        <v>592020</v>
      </c>
      <c r="B86" t="n">
        <v>0.944481</v>
      </c>
      <c r="C86" t="n">
        <v>0.8340959999999999</v>
      </c>
      <c r="D86" t="n">
        <v>0.87126</v>
      </c>
    </row>
    <row r="87">
      <c r="A87" t="n">
        <v>621581</v>
      </c>
      <c r="B87" t="n">
        <v>0.940923</v>
      </c>
      <c r="C87" t="n">
        <v>0.881324</v>
      </c>
      <c r="D87" t="n">
        <v>0.912053</v>
      </c>
    </row>
    <row r="88">
      <c r="A88" t="n">
        <v>652620</v>
      </c>
      <c r="B88" t="n">
        <v>0.958658</v>
      </c>
      <c r="C88" t="n">
        <v>0.891912</v>
      </c>
      <c r="D88" t="n">
        <v>0.9232089999999999</v>
      </c>
    </row>
    <row r="89">
      <c r="A89" t="n">
        <v>685210</v>
      </c>
      <c r="B89" t="n">
        <v>0.973055</v>
      </c>
      <c r="C89" t="n">
        <v>0.880552</v>
      </c>
      <c r="D89" t="n">
        <v>0.925547</v>
      </c>
    </row>
    <row r="90">
      <c r="A90" t="n">
        <v>719429</v>
      </c>
      <c r="B90" t="n">
        <v>1.01029</v>
      </c>
      <c r="C90" t="n">
        <v>0.923923</v>
      </c>
      <c r="D90" t="n">
        <v>0.96793</v>
      </c>
    </row>
    <row r="91">
      <c r="A91" t="n">
        <v>755358</v>
      </c>
      <c r="B91" t="n">
        <v>1.02016</v>
      </c>
      <c r="C91" t="n">
        <v>0.936786</v>
      </c>
      <c r="D91" t="n">
        <v>0.976319</v>
      </c>
    </row>
    <row r="92">
      <c r="A92" t="n">
        <v>793083</v>
      </c>
      <c r="B92" t="n">
        <v>1.0328</v>
      </c>
      <c r="C92" t="n">
        <v>0.881955</v>
      </c>
      <c r="D92" t="n">
        <v>0.90066</v>
      </c>
    </row>
    <row r="93">
      <c r="A93" t="n">
        <v>832694</v>
      </c>
      <c r="B93" t="n">
        <v>1.0405</v>
      </c>
      <c r="C93" t="n">
        <v>0.874027</v>
      </c>
      <c r="D93" t="n">
        <v>0.93954</v>
      </c>
    </row>
    <row r="94">
      <c r="A94" t="n">
        <v>874285</v>
      </c>
      <c r="B94" t="n">
        <v>1.07969</v>
      </c>
      <c r="C94" t="n">
        <v>0.925285</v>
      </c>
      <c r="D94" t="n">
        <v>0.923651</v>
      </c>
    </row>
    <row r="95">
      <c r="A95" t="n">
        <v>917955</v>
      </c>
      <c r="B95" t="n">
        <v>1.07528</v>
      </c>
      <c r="C95" t="n">
        <v>0.907633</v>
      </c>
      <c r="D95" t="n">
        <v>0.9563700000000001</v>
      </c>
    </row>
    <row r="96">
      <c r="A96" t="n">
        <v>963808</v>
      </c>
      <c r="B96" t="n">
        <v>1.08703</v>
      </c>
      <c r="C96" t="n">
        <v>0.922983</v>
      </c>
      <c r="D96" t="n">
        <v>0.977167</v>
      </c>
    </row>
    <row r="97">
      <c r="A97" t="n">
        <v>1011953</v>
      </c>
      <c r="B97" t="n">
        <v>1.13228</v>
      </c>
      <c r="C97" t="n">
        <v>0.939681</v>
      </c>
      <c r="D97" t="n">
        <v>0.960633</v>
      </c>
    </row>
    <row r="98">
      <c r="A98" t="n">
        <v>1062505</v>
      </c>
      <c r="B98" t="n">
        <v>0.993009</v>
      </c>
      <c r="C98" t="n">
        <v>0.957475</v>
      </c>
      <c r="D98" t="n">
        <v>0.970007</v>
      </c>
    </row>
    <row r="99">
      <c r="A99" t="n">
        <v>1115584</v>
      </c>
      <c r="B99" t="n">
        <v>1.01755</v>
      </c>
      <c r="C99" t="n">
        <v>0.95828</v>
      </c>
      <c r="D99" t="n">
        <v>0.9902</v>
      </c>
    </row>
    <row r="100">
      <c r="A100" t="n">
        <v>1171316</v>
      </c>
      <c r="B100" t="n">
        <v>1.04676</v>
      </c>
      <c r="C100" t="n">
        <v>1.0075</v>
      </c>
      <c r="D100" t="n">
        <v>1.00657</v>
      </c>
    </row>
    <row r="101">
      <c r="A101" t="n">
        <v>1229834</v>
      </c>
      <c r="B101" t="n">
        <v>1.03592</v>
      </c>
      <c r="C101" t="n">
        <v>0.998929</v>
      </c>
      <c r="D101" t="n">
        <v>1.03126</v>
      </c>
    </row>
    <row r="102">
      <c r="A102" t="n">
        <v>1291277</v>
      </c>
      <c r="B102" t="n">
        <v>1.05659</v>
      </c>
      <c r="C102" t="n">
        <v>1.02189</v>
      </c>
      <c r="D102" t="n">
        <v>1.05759</v>
      </c>
    </row>
    <row r="103">
      <c r="A103" t="n">
        <v>1355792</v>
      </c>
      <c r="B103" t="n">
        <v>1.0782</v>
      </c>
      <c r="C103" t="n">
        <v>1.03337</v>
      </c>
      <c r="D103" t="n">
        <v>1.09085</v>
      </c>
    </row>
    <row r="104">
      <c r="A104" t="n">
        <v>1423532</v>
      </c>
      <c r="B104" t="n">
        <v>1.12371</v>
      </c>
      <c r="C104" t="n">
        <v>1.05641</v>
      </c>
      <c r="D104" t="n">
        <v>1.0895</v>
      </c>
    </row>
    <row r="105">
      <c r="A105" t="n">
        <v>1494659</v>
      </c>
      <c r="B105" t="n">
        <v>1.09178</v>
      </c>
      <c r="C105" t="n">
        <v>1.08354</v>
      </c>
      <c r="D105" t="n">
        <v>1.10632</v>
      </c>
    </row>
    <row r="106">
      <c r="A106" t="n">
        <v>1569342</v>
      </c>
      <c r="B106" t="n">
        <v>1.15628</v>
      </c>
      <c r="C106" t="n">
        <v>1.11205</v>
      </c>
      <c r="D106" t="n">
        <v>1.13936</v>
      </c>
    </row>
    <row r="107">
      <c r="A107" t="n">
        <v>1647759</v>
      </c>
      <c r="B107" t="n">
        <v>1.15272</v>
      </c>
      <c r="C107" t="n">
        <v>1.01816</v>
      </c>
      <c r="D107" t="n">
        <v>1.0229</v>
      </c>
    </row>
    <row r="108">
      <c r="A108" t="n">
        <v>1730096</v>
      </c>
      <c r="B108" t="n">
        <v>1.18351</v>
      </c>
      <c r="C108" t="n">
        <v>1.00363</v>
      </c>
      <c r="D108" t="n">
        <v>1.05024</v>
      </c>
    </row>
    <row r="109">
      <c r="A109" t="n">
        <v>1816549</v>
      </c>
      <c r="B109" t="n">
        <v>1.1813</v>
      </c>
      <c r="C109" t="n">
        <v>1.02826</v>
      </c>
      <c r="D109" t="n">
        <v>1.06106</v>
      </c>
    </row>
    <row r="110">
      <c r="A110" t="n">
        <v>1907324</v>
      </c>
      <c r="B110" t="n">
        <v>1.2077</v>
      </c>
      <c r="C110" t="n">
        <v>1.04192</v>
      </c>
      <c r="D110" t="n">
        <v>1.09787</v>
      </c>
    </row>
    <row r="111">
      <c r="A111" t="n">
        <v>2002637</v>
      </c>
      <c r="B111" t="n">
        <v>1.22881</v>
      </c>
      <c r="C111" t="n">
        <v>1.08927</v>
      </c>
      <c r="D111" t="n">
        <v>1.07768</v>
      </c>
    </row>
    <row r="112">
      <c r="A112" t="n">
        <v>2102715</v>
      </c>
      <c r="B112" t="n">
        <v>1.09712</v>
      </c>
      <c r="C112" t="n">
        <v>1.08206</v>
      </c>
      <c r="D112" t="n">
        <v>1.11155</v>
      </c>
    </row>
    <row r="113">
      <c r="A113" t="n">
        <v>2207796</v>
      </c>
      <c r="B113" t="n">
        <v>1.10425</v>
      </c>
      <c r="C113" t="n">
        <v>1.09937</v>
      </c>
      <c r="D113" t="n">
        <v>1.1227</v>
      </c>
    </row>
    <row r="114">
      <c r="A114" t="n">
        <v>2318131</v>
      </c>
      <c r="B114" t="n">
        <v>1.14734</v>
      </c>
      <c r="C114" t="n">
        <v>1.11165</v>
      </c>
      <c r="D114" t="n">
        <v>1.12818</v>
      </c>
    </row>
    <row r="115">
      <c r="A115" t="n">
        <v>2433982</v>
      </c>
      <c r="B115" t="n">
        <v>1.18009</v>
      </c>
      <c r="C115" t="n">
        <v>1.09738</v>
      </c>
      <c r="D115" t="n">
        <v>1.15282</v>
      </c>
    </row>
    <row r="116">
      <c r="A116" t="n">
        <v>2555625</v>
      </c>
      <c r="B116" t="n">
        <v>1.19174</v>
      </c>
      <c r="C116" t="n">
        <v>1.16084</v>
      </c>
      <c r="D116" t="n">
        <v>1.18784</v>
      </c>
    </row>
    <row r="117">
      <c r="A117" t="n">
        <v>2683350</v>
      </c>
      <c r="B117" t="n">
        <v>1.21744</v>
      </c>
      <c r="C117" t="n">
        <v>1.18662</v>
      </c>
      <c r="D117" t="n">
        <v>1.21879</v>
      </c>
    </row>
    <row r="118">
      <c r="A118" t="n">
        <v>2817461</v>
      </c>
      <c r="B118" t="n">
        <v>1.20205</v>
      </c>
      <c r="C118" t="n">
        <v>1.17211</v>
      </c>
      <c r="D118" t="n">
        <v>1.19849</v>
      </c>
    </row>
    <row r="119">
      <c r="A119" t="n">
        <v>2958277</v>
      </c>
      <c r="B119" t="n">
        <v>1.22454</v>
      </c>
      <c r="C119" t="n">
        <v>1.18638</v>
      </c>
      <c r="D119" t="n">
        <v>1.23167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0.232659</v>
      </c>
      <c r="C2" t="n">
        <v>0.187523</v>
      </c>
      <c r="D2" t="n">
        <v>0.189776</v>
      </c>
    </row>
    <row r="3">
      <c r="A3" t="n">
        <v>10500</v>
      </c>
      <c r="B3" t="n">
        <v>0.229105</v>
      </c>
      <c r="C3" t="n">
        <v>0.190798</v>
      </c>
      <c r="D3" t="n">
        <v>0.194303</v>
      </c>
    </row>
    <row r="4">
      <c r="A4" t="n">
        <v>11025</v>
      </c>
      <c r="B4" t="n">
        <v>0.236214</v>
      </c>
      <c r="C4" t="n">
        <v>0.195516</v>
      </c>
      <c r="D4" t="n">
        <v>0.200713</v>
      </c>
    </row>
    <row r="5">
      <c r="A5" t="n">
        <v>11576</v>
      </c>
      <c r="B5" t="n">
        <v>0.244981</v>
      </c>
      <c r="C5" t="n">
        <v>0.195701</v>
      </c>
      <c r="D5" t="n">
        <v>0.194664</v>
      </c>
    </row>
    <row r="6">
      <c r="A6" t="n">
        <v>12154</v>
      </c>
      <c r="B6" t="n">
        <v>0.237992</v>
      </c>
      <c r="C6" t="n">
        <v>0.208862</v>
      </c>
      <c r="D6" t="n">
        <v>0.19355</v>
      </c>
    </row>
    <row r="7">
      <c r="A7" t="n">
        <v>12760</v>
      </c>
      <c r="B7" t="n">
        <v>0.240489</v>
      </c>
      <c r="C7" t="n">
        <v>0.180347</v>
      </c>
      <c r="D7" t="n">
        <v>0.194753</v>
      </c>
    </row>
    <row r="8">
      <c r="A8" t="n">
        <v>13396</v>
      </c>
      <c r="B8" t="n">
        <v>0.24412</v>
      </c>
      <c r="C8" t="n">
        <v>0.193696</v>
      </c>
      <c r="D8" t="n">
        <v>0.203932</v>
      </c>
    </row>
    <row r="9">
      <c r="A9" t="n">
        <v>14063</v>
      </c>
      <c r="B9" t="n">
        <v>0.252096</v>
      </c>
      <c r="C9" t="n">
        <v>0.194197</v>
      </c>
      <c r="D9" t="n">
        <v>0.207258</v>
      </c>
    </row>
    <row r="10">
      <c r="A10" t="n">
        <v>14763</v>
      </c>
      <c r="B10" t="n">
        <v>0.259447</v>
      </c>
      <c r="C10" t="n">
        <v>0.199112</v>
      </c>
      <c r="D10" t="n">
        <v>0.202315</v>
      </c>
    </row>
    <row r="11">
      <c r="A11" t="n">
        <v>15498</v>
      </c>
      <c r="B11" t="n">
        <v>0.252383</v>
      </c>
      <c r="C11" t="n">
        <v>0.194499</v>
      </c>
      <c r="D11" t="n">
        <v>0.205893</v>
      </c>
    </row>
    <row r="12">
      <c r="A12" t="n">
        <v>16269</v>
      </c>
      <c r="B12" t="n">
        <v>0.281193</v>
      </c>
      <c r="C12" t="n">
        <v>0.20631</v>
      </c>
      <c r="D12" t="n">
        <v>0.210037</v>
      </c>
    </row>
    <row r="13">
      <c r="A13" t="n">
        <v>17078</v>
      </c>
      <c r="B13" t="n">
        <v>0.23842</v>
      </c>
      <c r="C13" t="n">
        <v>0.206106</v>
      </c>
      <c r="D13" t="n">
        <v>0.212288</v>
      </c>
    </row>
    <row r="14">
      <c r="A14" t="n">
        <v>17927</v>
      </c>
      <c r="B14" t="n">
        <v>0.245523</v>
      </c>
      <c r="C14" t="n">
        <v>0.208217</v>
      </c>
      <c r="D14" t="n">
        <v>0.216215</v>
      </c>
    </row>
    <row r="15">
      <c r="A15" t="n">
        <v>18818</v>
      </c>
      <c r="B15" t="n">
        <v>0.24459</v>
      </c>
      <c r="C15" t="n">
        <v>0.222168</v>
      </c>
      <c r="D15" t="n">
        <v>0.212767</v>
      </c>
    </row>
    <row r="16">
      <c r="A16" t="n">
        <v>19753</v>
      </c>
      <c r="B16" t="n">
        <v>0.256341</v>
      </c>
      <c r="C16" t="n">
        <v>0.221586</v>
      </c>
      <c r="D16" t="n">
        <v>0.22566</v>
      </c>
    </row>
    <row r="17">
      <c r="A17" t="n">
        <v>20734</v>
      </c>
      <c r="B17" t="n">
        <v>0.259757</v>
      </c>
      <c r="C17" t="n">
        <v>0.215831</v>
      </c>
      <c r="D17" t="n">
        <v>0.222394</v>
      </c>
    </row>
    <row r="18">
      <c r="A18" t="n">
        <v>21764</v>
      </c>
      <c r="B18" t="n">
        <v>0.26099</v>
      </c>
      <c r="C18" t="n">
        <v>0.227601</v>
      </c>
      <c r="D18" t="n">
        <v>0.222032</v>
      </c>
    </row>
    <row r="19">
      <c r="A19" t="n">
        <v>22845</v>
      </c>
      <c r="B19" t="n">
        <v>0.268898</v>
      </c>
      <c r="C19" t="n">
        <v>0.227383</v>
      </c>
      <c r="D19" t="n">
        <v>0.220582</v>
      </c>
    </row>
    <row r="20">
      <c r="A20" t="n">
        <v>23980</v>
      </c>
      <c r="B20" t="n">
        <v>0.270623</v>
      </c>
      <c r="C20" t="n">
        <v>0.234251</v>
      </c>
      <c r="D20" t="n">
        <v>0.226188</v>
      </c>
    </row>
    <row r="21">
      <c r="A21" t="n">
        <v>25171</v>
      </c>
      <c r="B21" t="n">
        <v>0.27075</v>
      </c>
      <c r="C21" t="n">
        <v>0.218846</v>
      </c>
      <c r="D21" t="n">
        <v>0.229468</v>
      </c>
    </row>
    <row r="22">
      <c r="A22" t="n">
        <v>26421</v>
      </c>
      <c r="B22" t="n">
        <v>0.27982</v>
      </c>
      <c r="C22" t="n">
        <v>0.219121</v>
      </c>
      <c r="D22" t="n">
        <v>0.23393</v>
      </c>
    </row>
    <row r="23">
      <c r="A23" t="n">
        <v>27733</v>
      </c>
      <c r="B23" t="n">
        <v>0.289013</v>
      </c>
      <c r="C23" t="n">
        <v>0.219549</v>
      </c>
      <c r="D23" t="n">
        <v>0.227881</v>
      </c>
    </row>
    <row r="24">
      <c r="A24" t="n">
        <v>29110</v>
      </c>
      <c r="B24" t="n">
        <v>0.287326</v>
      </c>
      <c r="C24" t="n">
        <v>0.230602</v>
      </c>
      <c r="D24" t="n">
        <v>0.234502</v>
      </c>
    </row>
    <row r="25">
      <c r="A25" t="n">
        <v>30555</v>
      </c>
      <c r="B25" t="n">
        <v>0.298953</v>
      </c>
      <c r="C25" t="n">
        <v>0.245247</v>
      </c>
      <c r="D25" t="n">
        <v>0.242552</v>
      </c>
    </row>
    <row r="26">
      <c r="A26" t="n">
        <v>32072</v>
      </c>
      <c r="B26" t="n">
        <v>0.301071</v>
      </c>
      <c r="C26" t="n">
        <v>0.254748</v>
      </c>
      <c r="D26" t="n">
        <v>0.236631</v>
      </c>
    </row>
    <row r="27">
      <c r="A27" t="n">
        <v>33664</v>
      </c>
      <c r="B27" t="n">
        <v>0.287727</v>
      </c>
      <c r="C27" t="n">
        <v>0.248989</v>
      </c>
      <c r="D27" t="n">
        <v>0.23844</v>
      </c>
    </row>
    <row r="28">
      <c r="A28" t="n">
        <v>35335</v>
      </c>
      <c r="B28" t="n">
        <v>0.29297</v>
      </c>
      <c r="C28" t="n">
        <v>0.256759</v>
      </c>
      <c r="D28" t="n">
        <v>0.254418</v>
      </c>
    </row>
    <row r="29">
      <c r="A29" t="n">
        <v>37089</v>
      </c>
      <c r="B29" t="n">
        <v>0.290942</v>
      </c>
      <c r="C29" t="n">
        <v>0.265434</v>
      </c>
      <c r="D29" t="n">
        <v>0.248184</v>
      </c>
    </row>
    <row r="30">
      <c r="A30" t="n">
        <v>38930</v>
      </c>
      <c r="B30" t="n">
        <v>0.308719</v>
      </c>
      <c r="C30" t="n">
        <v>0.266422</v>
      </c>
      <c r="D30" t="n">
        <v>0.256833</v>
      </c>
    </row>
    <row r="31">
      <c r="A31" t="n">
        <v>40863</v>
      </c>
      <c r="B31" t="n">
        <v>0.325565</v>
      </c>
      <c r="C31" t="n">
        <v>0.259941</v>
      </c>
      <c r="D31" t="n">
        <v>0.25612</v>
      </c>
    </row>
    <row r="32">
      <c r="A32" t="n">
        <v>42892</v>
      </c>
      <c r="B32" t="n">
        <v>0.319644</v>
      </c>
      <c r="C32" t="n">
        <v>0.272987</v>
      </c>
      <c r="D32" t="n">
        <v>0.259313</v>
      </c>
    </row>
    <row r="33">
      <c r="A33" t="n">
        <v>45022</v>
      </c>
      <c r="B33" t="n">
        <v>0.325758</v>
      </c>
      <c r="C33" t="n">
        <v>0.290726</v>
      </c>
      <c r="D33" t="n">
        <v>0.265198</v>
      </c>
    </row>
    <row r="34">
      <c r="A34" t="n">
        <v>47258</v>
      </c>
      <c r="B34" t="n">
        <v>0.341821</v>
      </c>
      <c r="C34" t="n">
        <v>0.29245</v>
      </c>
      <c r="D34" t="n">
        <v>0.275953</v>
      </c>
    </row>
    <row r="35">
      <c r="A35" t="n">
        <v>49605</v>
      </c>
      <c r="B35" t="n">
        <v>0.336534</v>
      </c>
      <c r="C35" t="n">
        <v>0.321549</v>
      </c>
      <c r="D35" t="n">
        <v>0.256914</v>
      </c>
    </row>
    <row r="36">
      <c r="A36" t="n">
        <v>52069</v>
      </c>
      <c r="B36" t="n">
        <v>0.350311</v>
      </c>
      <c r="C36" t="n">
        <v>0.341155</v>
      </c>
      <c r="D36" t="n">
        <v>0.262662</v>
      </c>
    </row>
    <row r="37">
      <c r="A37" t="n">
        <v>54656</v>
      </c>
      <c r="B37" t="n">
        <v>0.364723</v>
      </c>
      <c r="C37" t="n">
        <v>0.370805</v>
      </c>
      <c r="D37" t="n">
        <v>0.257588</v>
      </c>
    </row>
    <row r="38">
      <c r="A38" t="n">
        <v>57372</v>
      </c>
      <c r="B38" t="n">
        <v>0.377405</v>
      </c>
      <c r="C38" t="n">
        <v>0.363778</v>
      </c>
      <c r="D38" t="n">
        <v>0.259442</v>
      </c>
    </row>
    <row r="39">
      <c r="A39" t="n">
        <v>60223</v>
      </c>
      <c r="B39" t="n">
        <v>0.397923</v>
      </c>
      <c r="C39" t="n">
        <v>0.375398</v>
      </c>
      <c r="D39" t="n">
        <v>0.274077</v>
      </c>
    </row>
    <row r="40">
      <c r="A40" t="n">
        <v>63216</v>
      </c>
      <c r="B40" t="n">
        <v>0.390893</v>
      </c>
      <c r="C40" t="n">
        <v>0.375029</v>
      </c>
      <c r="D40" t="n">
        <v>0.278428</v>
      </c>
    </row>
    <row r="41">
      <c r="A41" t="n">
        <v>66358</v>
      </c>
      <c r="B41" t="n">
        <v>0.392251</v>
      </c>
      <c r="C41" t="n">
        <v>0.38896</v>
      </c>
      <c r="D41" t="n">
        <v>0.27856</v>
      </c>
    </row>
    <row r="42">
      <c r="A42" t="n">
        <v>69657</v>
      </c>
      <c r="B42" t="n">
        <v>0.401495</v>
      </c>
      <c r="C42" t="n">
        <v>0.414579</v>
      </c>
      <c r="D42" t="n">
        <v>0.283127</v>
      </c>
    </row>
    <row r="43">
      <c r="A43" t="n">
        <v>73120</v>
      </c>
      <c r="B43" t="n">
        <v>0.404154</v>
      </c>
      <c r="C43" t="n">
        <v>0.406317</v>
      </c>
      <c r="D43" t="n">
        <v>0.289198</v>
      </c>
    </row>
    <row r="44">
      <c r="A44" t="n">
        <v>76756</v>
      </c>
      <c r="B44" t="n">
        <v>0.416568</v>
      </c>
      <c r="C44" t="n">
        <v>0.422221</v>
      </c>
      <c r="D44" t="n">
        <v>0.296335</v>
      </c>
    </row>
    <row r="45">
      <c r="A45" t="n">
        <v>80573</v>
      </c>
      <c r="B45" t="n">
        <v>0.439004</v>
      </c>
      <c r="C45" t="n">
        <v>0.431895</v>
      </c>
      <c r="D45" t="n">
        <v>0.299937</v>
      </c>
    </row>
    <row r="46">
      <c r="A46" t="n">
        <v>84580</v>
      </c>
      <c r="B46" t="n">
        <v>0.442198</v>
      </c>
      <c r="C46" t="n">
        <v>0.446007</v>
      </c>
      <c r="D46" t="n">
        <v>0.320758</v>
      </c>
    </row>
    <row r="47">
      <c r="A47" t="n">
        <v>88787</v>
      </c>
      <c r="B47" t="n">
        <v>0.434426</v>
      </c>
      <c r="C47" t="n">
        <v>0.442194</v>
      </c>
      <c r="D47" t="n">
        <v>0.305275</v>
      </c>
    </row>
    <row r="48">
      <c r="A48" t="n">
        <v>93204</v>
      </c>
      <c r="B48" t="n">
        <v>0.469182</v>
      </c>
      <c r="C48" t="n">
        <v>0.461854</v>
      </c>
      <c r="D48" t="n">
        <v>0.314974</v>
      </c>
    </row>
    <row r="49">
      <c r="A49" t="n">
        <v>97841</v>
      </c>
      <c r="B49" t="n">
        <v>0.476072</v>
      </c>
      <c r="C49" t="n">
        <v>0.47418</v>
      </c>
      <c r="D49" t="n">
        <v>0.326073</v>
      </c>
    </row>
    <row r="50">
      <c r="A50" t="n">
        <v>102709</v>
      </c>
      <c r="B50" t="n">
        <v>0.472858</v>
      </c>
      <c r="C50" t="n">
        <v>0.374902</v>
      </c>
      <c r="D50" t="n">
        <v>0.336969</v>
      </c>
    </row>
    <row r="51">
      <c r="A51" t="n">
        <v>107820</v>
      </c>
      <c r="B51" t="n">
        <v>0.499975</v>
      </c>
      <c r="C51" t="n">
        <v>0.391294</v>
      </c>
      <c r="D51" t="n">
        <v>0.353516</v>
      </c>
    </row>
    <row r="52">
      <c r="A52" t="n">
        <v>113186</v>
      </c>
      <c r="B52" t="n">
        <v>0.496652</v>
      </c>
      <c r="C52" t="n">
        <v>0.39716</v>
      </c>
      <c r="D52" t="n">
        <v>0.341035</v>
      </c>
    </row>
    <row r="53">
      <c r="A53" t="n">
        <v>118820</v>
      </c>
      <c r="B53" t="n">
        <v>0.520996</v>
      </c>
      <c r="C53" t="n">
        <v>0.418298</v>
      </c>
      <c r="D53" t="n">
        <v>0.362702</v>
      </c>
    </row>
    <row r="54">
      <c r="A54" t="n">
        <v>124735</v>
      </c>
      <c r="B54" t="n">
        <v>0.52395</v>
      </c>
      <c r="C54" t="n">
        <v>0.424818</v>
      </c>
      <c r="D54" t="n">
        <v>0.376949</v>
      </c>
    </row>
    <row r="55">
      <c r="A55" t="n">
        <v>130945</v>
      </c>
      <c r="B55" t="n">
        <v>0.552158</v>
      </c>
      <c r="C55" t="n">
        <v>0.436233</v>
      </c>
      <c r="D55" t="n">
        <v>0.376432</v>
      </c>
    </row>
    <row r="56">
      <c r="A56" t="n">
        <v>137465</v>
      </c>
      <c r="B56" t="n">
        <v>0.513732</v>
      </c>
      <c r="C56" t="n">
        <v>0.457439</v>
      </c>
      <c r="D56" t="n">
        <v>0.386302</v>
      </c>
    </row>
    <row r="57">
      <c r="A57" t="n">
        <v>144311</v>
      </c>
      <c r="B57" t="n">
        <v>0.526894</v>
      </c>
      <c r="C57" t="n">
        <v>0.489402</v>
      </c>
      <c r="D57" t="n">
        <v>0.389015</v>
      </c>
    </row>
    <row r="58">
      <c r="A58" t="n">
        <v>151499</v>
      </c>
      <c r="B58" t="n">
        <v>0.515073</v>
      </c>
      <c r="C58" t="n">
        <v>0.48483</v>
      </c>
      <c r="D58" t="n">
        <v>0.405289</v>
      </c>
    </row>
    <row r="59">
      <c r="A59" t="n">
        <v>159046</v>
      </c>
      <c r="B59" t="n">
        <v>0.548374</v>
      </c>
      <c r="C59" t="n">
        <v>0.496859</v>
      </c>
      <c r="D59" t="n">
        <v>0.413374</v>
      </c>
    </row>
    <row r="60">
      <c r="A60" t="n">
        <v>166970</v>
      </c>
      <c r="B60" t="n">
        <v>0.5554</v>
      </c>
      <c r="C60" t="n">
        <v>0.509034</v>
      </c>
      <c r="D60" t="n">
        <v>0.422532</v>
      </c>
    </row>
    <row r="61">
      <c r="A61" t="n">
        <v>175290</v>
      </c>
      <c r="B61" t="n">
        <v>0.565594</v>
      </c>
      <c r="C61" t="n">
        <v>0.514409</v>
      </c>
      <c r="D61" t="n">
        <v>0.422419</v>
      </c>
    </row>
    <row r="62">
      <c r="A62" t="n">
        <v>184026</v>
      </c>
      <c r="B62" t="n">
        <v>0.579803</v>
      </c>
      <c r="C62" t="n">
        <v>0.548655</v>
      </c>
      <c r="D62" t="n">
        <v>0.440019</v>
      </c>
    </row>
    <row r="63">
      <c r="A63" t="n">
        <v>193198</v>
      </c>
      <c r="B63" t="n">
        <v>0.592565</v>
      </c>
      <c r="C63" t="n">
        <v>0.551941</v>
      </c>
      <c r="D63" t="n">
        <v>0.448955</v>
      </c>
    </row>
    <row r="64">
      <c r="A64" t="n">
        <v>202828</v>
      </c>
      <c r="B64" t="n">
        <v>0.614312</v>
      </c>
      <c r="C64" t="n">
        <v>0.513974</v>
      </c>
      <c r="D64" t="n">
        <v>0.460909</v>
      </c>
    </row>
    <row r="65">
      <c r="A65" t="n">
        <v>212939</v>
      </c>
      <c r="B65" t="n">
        <v>0.630313</v>
      </c>
      <c r="C65" t="n">
        <v>0.534813</v>
      </c>
      <c r="D65" t="n">
        <v>0.477491</v>
      </c>
    </row>
    <row r="66">
      <c r="A66" t="n">
        <v>223555</v>
      </c>
      <c r="B66" t="n">
        <v>0.6535840000000001</v>
      </c>
      <c r="C66" t="n">
        <v>0.572639</v>
      </c>
      <c r="D66" t="n">
        <v>0.4843</v>
      </c>
    </row>
    <row r="67">
      <c r="A67" t="n">
        <v>234701</v>
      </c>
      <c r="B67" t="n">
        <v>0.667703</v>
      </c>
      <c r="C67" t="n">
        <v>0.563835</v>
      </c>
      <c r="D67" t="n">
        <v>0.492494</v>
      </c>
    </row>
    <row r="68">
      <c r="A68" t="n">
        <v>246404</v>
      </c>
      <c r="B68" t="n">
        <v>0.694325</v>
      </c>
      <c r="C68" t="n">
        <v>0.57241</v>
      </c>
      <c r="D68" t="n">
        <v>0.504687</v>
      </c>
    </row>
    <row r="69">
      <c r="A69" t="n">
        <v>258692</v>
      </c>
      <c r="B69" t="n">
        <v>0.732615</v>
      </c>
      <c r="C69" t="n">
        <v>0.591531</v>
      </c>
      <c r="D69" t="n">
        <v>0.506578</v>
      </c>
    </row>
    <row r="70">
      <c r="A70" t="n">
        <v>271594</v>
      </c>
      <c r="B70" t="n">
        <v>0.662557</v>
      </c>
      <c r="C70" t="n">
        <v>0.6224420000000001</v>
      </c>
      <c r="D70" t="n">
        <v>0.50971</v>
      </c>
    </row>
    <row r="71">
      <c r="A71" t="n">
        <v>285141</v>
      </c>
      <c r="B71" t="n">
        <v>0.692801</v>
      </c>
      <c r="C71" t="n">
        <v>0.644969</v>
      </c>
      <c r="D71" t="n">
        <v>0.542747</v>
      </c>
    </row>
    <row r="72">
      <c r="A72" t="n">
        <v>299365</v>
      </c>
      <c r="B72" t="n">
        <v>0.721588</v>
      </c>
      <c r="C72" t="n">
        <v>0.6609120000000001</v>
      </c>
      <c r="D72" t="n">
        <v>0.548928</v>
      </c>
    </row>
    <row r="73">
      <c r="A73" t="n">
        <v>314300</v>
      </c>
      <c r="B73" t="n">
        <v>0.744181</v>
      </c>
      <c r="C73" t="n">
        <v>0.679561</v>
      </c>
      <c r="D73" t="n">
        <v>0.580315</v>
      </c>
    </row>
    <row r="74">
      <c r="A74" t="n">
        <v>329981</v>
      </c>
      <c r="B74" t="n">
        <v>0.782104</v>
      </c>
      <c r="C74" t="n">
        <v>0.731277</v>
      </c>
      <c r="D74" t="n">
        <v>0.595407</v>
      </c>
    </row>
    <row r="75">
      <c r="A75" t="n">
        <v>346446</v>
      </c>
      <c r="B75" t="n">
        <v>0.792694</v>
      </c>
      <c r="C75" t="n">
        <v>0.761167</v>
      </c>
      <c r="D75" t="n">
        <v>0.6101569999999999</v>
      </c>
    </row>
    <row r="76">
      <c r="A76" t="n">
        <v>363734</v>
      </c>
      <c r="B76" t="n">
        <v>0.848994</v>
      </c>
      <c r="C76" t="n">
        <v>0.798164</v>
      </c>
      <c r="D76" t="n">
        <v>0.656895</v>
      </c>
    </row>
    <row r="77">
      <c r="A77" t="n">
        <v>381886</v>
      </c>
      <c r="B77" t="n">
        <v>0.859594</v>
      </c>
      <c r="C77" t="n">
        <v>0.795511</v>
      </c>
      <c r="D77" t="n">
        <v>0.652381</v>
      </c>
    </row>
    <row r="78">
      <c r="A78" t="n">
        <v>400945</v>
      </c>
      <c r="B78" t="n">
        <v>0.919746</v>
      </c>
      <c r="C78" t="n">
        <v>0.764384</v>
      </c>
      <c r="D78" t="n">
        <v>0.690253</v>
      </c>
    </row>
    <row r="79">
      <c r="A79" t="n">
        <v>420956</v>
      </c>
      <c r="B79" t="n">
        <v>0.937321</v>
      </c>
      <c r="C79" t="n">
        <v>0.80663</v>
      </c>
      <c r="D79" t="n">
        <v>0.68176</v>
      </c>
    </row>
    <row r="80">
      <c r="A80" t="n">
        <v>441967</v>
      </c>
      <c r="B80" t="n">
        <v>0.962921</v>
      </c>
      <c r="C80" t="n">
        <v>0.825201</v>
      </c>
      <c r="D80" t="n">
        <v>0.7132579999999999</v>
      </c>
    </row>
    <row r="81">
      <c r="A81" t="n">
        <v>464028</v>
      </c>
      <c r="B81" t="n">
        <v>1.0247</v>
      </c>
      <c r="C81" t="n">
        <v>0.853702</v>
      </c>
      <c r="D81" t="n">
        <v>0.729665</v>
      </c>
    </row>
    <row r="82">
      <c r="A82" t="n">
        <v>487192</v>
      </c>
      <c r="B82" t="n">
        <v>1.07195</v>
      </c>
      <c r="C82" t="n">
        <v>0.885817</v>
      </c>
      <c r="D82" t="n">
        <v>0.760419</v>
      </c>
    </row>
    <row r="83">
      <c r="A83" t="n">
        <v>511514</v>
      </c>
      <c r="B83" t="n">
        <v>1.10234</v>
      </c>
      <c r="C83" t="n">
        <v>0.901884</v>
      </c>
      <c r="D83" t="n">
        <v>0.820698</v>
      </c>
    </row>
    <row r="84">
      <c r="A84" t="n">
        <v>537052</v>
      </c>
      <c r="B84" t="n">
        <v>1.00961</v>
      </c>
      <c r="C84" t="n">
        <v>0.94542</v>
      </c>
      <c r="D84" t="n">
        <v>0.832225</v>
      </c>
    </row>
    <row r="85">
      <c r="A85" t="n">
        <v>563866</v>
      </c>
      <c r="B85" t="n">
        <v>1.00799</v>
      </c>
      <c r="C85" t="n">
        <v>0.959831</v>
      </c>
      <c r="D85" t="n">
        <v>0.8507130000000001</v>
      </c>
    </row>
    <row r="86">
      <c r="A86" t="n">
        <v>592020</v>
      </c>
      <c r="B86" t="n">
        <v>1.06763</v>
      </c>
      <c r="C86" t="n">
        <v>0.969401</v>
      </c>
      <c r="D86" t="n">
        <v>0.852077</v>
      </c>
    </row>
    <row r="87">
      <c r="A87" t="n">
        <v>621581</v>
      </c>
      <c r="B87" t="n">
        <v>1.07161</v>
      </c>
      <c r="C87" t="n">
        <v>1.01872</v>
      </c>
      <c r="D87" t="n">
        <v>0.886663</v>
      </c>
    </row>
    <row r="88">
      <c r="A88" t="n">
        <v>652620</v>
      </c>
      <c r="B88" t="n">
        <v>1.06752</v>
      </c>
      <c r="C88" t="n">
        <v>1.04004</v>
      </c>
      <c r="D88" t="n">
        <v>0.928902</v>
      </c>
    </row>
    <row r="89">
      <c r="A89" t="n">
        <v>685210</v>
      </c>
      <c r="B89" t="n">
        <v>1.14975</v>
      </c>
      <c r="C89" t="n">
        <v>1.0844</v>
      </c>
      <c r="D89" t="n">
        <v>0.937296</v>
      </c>
    </row>
    <row r="90">
      <c r="A90" t="n">
        <v>719429</v>
      </c>
      <c r="B90" t="n">
        <v>1.16266</v>
      </c>
      <c r="C90" t="n">
        <v>1.11344</v>
      </c>
      <c r="D90" t="n">
        <v>0.939573</v>
      </c>
    </row>
    <row r="91">
      <c r="A91" t="n">
        <v>755358</v>
      </c>
      <c r="B91" t="n">
        <v>1.18444</v>
      </c>
      <c r="C91" t="n">
        <v>1.13981</v>
      </c>
      <c r="D91" t="n">
        <v>0.952821</v>
      </c>
    </row>
    <row r="92">
      <c r="A92" t="n">
        <v>793083</v>
      </c>
      <c r="B92" t="n">
        <v>1.20054</v>
      </c>
      <c r="C92" t="n">
        <v>1.02122</v>
      </c>
      <c r="D92" t="n">
        <v>0.943379</v>
      </c>
    </row>
    <row r="93">
      <c r="A93" t="n">
        <v>832694</v>
      </c>
      <c r="B93" t="n">
        <v>1.2424</v>
      </c>
      <c r="C93" t="n">
        <v>1.05517</v>
      </c>
      <c r="D93" t="n">
        <v>0.977276</v>
      </c>
    </row>
    <row r="94">
      <c r="A94" t="n">
        <v>874285</v>
      </c>
      <c r="B94" t="n">
        <v>1.28162</v>
      </c>
      <c r="C94" t="n">
        <v>1.07499</v>
      </c>
      <c r="D94" t="n">
        <v>0.983715</v>
      </c>
    </row>
    <row r="95">
      <c r="A95" t="n">
        <v>917955</v>
      </c>
      <c r="B95" t="n">
        <v>1.32976</v>
      </c>
      <c r="C95" t="n">
        <v>1.17133</v>
      </c>
      <c r="D95" t="n">
        <v>1.03338</v>
      </c>
    </row>
    <row r="96">
      <c r="A96" t="n">
        <v>963808</v>
      </c>
      <c r="B96" t="n">
        <v>1.36565</v>
      </c>
      <c r="C96" t="n">
        <v>1.14941</v>
      </c>
      <c r="D96" t="n">
        <v>1.07019</v>
      </c>
    </row>
    <row r="97">
      <c r="A97" t="n">
        <v>1011953</v>
      </c>
      <c r="B97" t="n">
        <v>1.37734</v>
      </c>
      <c r="C97" t="n">
        <v>1.18661</v>
      </c>
      <c r="D97" t="n">
        <v>1.03962</v>
      </c>
    </row>
    <row r="98">
      <c r="A98" t="n">
        <v>1062505</v>
      </c>
      <c r="B98" t="n">
        <v>1.26216</v>
      </c>
      <c r="C98" t="n">
        <v>1.19184</v>
      </c>
      <c r="D98" t="n">
        <v>1.06656</v>
      </c>
    </row>
    <row r="99">
      <c r="A99" t="n">
        <v>1115584</v>
      </c>
      <c r="B99" t="n">
        <v>1.28811</v>
      </c>
      <c r="C99" t="n">
        <v>1.22584</v>
      </c>
      <c r="D99" t="n">
        <v>1.09622</v>
      </c>
    </row>
    <row r="100">
      <c r="A100" t="n">
        <v>1171316</v>
      </c>
      <c r="B100" t="n">
        <v>1.29555</v>
      </c>
      <c r="C100" t="n">
        <v>1.25469</v>
      </c>
      <c r="D100" t="n">
        <v>1.13089</v>
      </c>
    </row>
    <row r="101">
      <c r="A101" t="n">
        <v>1229834</v>
      </c>
      <c r="B101" t="n">
        <v>1.32219</v>
      </c>
      <c r="C101" t="n">
        <v>1.29118</v>
      </c>
      <c r="D101" t="n">
        <v>1.12169</v>
      </c>
    </row>
    <row r="102">
      <c r="A102" t="n">
        <v>1291277</v>
      </c>
      <c r="B102" t="n">
        <v>1.36038</v>
      </c>
      <c r="C102" t="n">
        <v>1.3245</v>
      </c>
      <c r="D102" t="n">
        <v>1.15171</v>
      </c>
    </row>
    <row r="103">
      <c r="A103" t="n">
        <v>1355792</v>
      </c>
      <c r="B103" t="n">
        <v>1.39166</v>
      </c>
      <c r="C103" t="n">
        <v>1.36144</v>
      </c>
      <c r="D103" t="n">
        <v>1.17496</v>
      </c>
    </row>
    <row r="104">
      <c r="A104" t="n">
        <v>1423532</v>
      </c>
      <c r="B104" t="n">
        <v>1.41908</v>
      </c>
      <c r="C104" t="n">
        <v>1.38066</v>
      </c>
      <c r="D104" t="n">
        <v>1.1962</v>
      </c>
    </row>
    <row r="105">
      <c r="A105" t="n">
        <v>1494659</v>
      </c>
      <c r="B105" t="n">
        <v>1.43349</v>
      </c>
      <c r="C105" t="n">
        <v>1.39543</v>
      </c>
      <c r="D105" t="n">
        <v>1.20857</v>
      </c>
    </row>
    <row r="106">
      <c r="A106" t="n">
        <v>1569342</v>
      </c>
      <c r="B106" t="n">
        <v>1.45124</v>
      </c>
      <c r="C106" t="n">
        <v>1.44329</v>
      </c>
      <c r="D106" t="n">
        <v>1.24758</v>
      </c>
    </row>
    <row r="107">
      <c r="A107" t="n">
        <v>1647759</v>
      </c>
      <c r="B107" t="n">
        <v>1.5132</v>
      </c>
      <c r="C107" t="n">
        <v>1.31188</v>
      </c>
      <c r="D107" t="n">
        <v>1.19079</v>
      </c>
    </row>
    <row r="108">
      <c r="A108" t="n">
        <v>1730096</v>
      </c>
      <c r="B108" t="n">
        <v>1.53586</v>
      </c>
      <c r="C108" t="n">
        <v>1.30329</v>
      </c>
      <c r="D108" t="n">
        <v>1.21685</v>
      </c>
    </row>
    <row r="109">
      <c r="A109" t="n">
        <v>1816549</v>
      </c>
      <c r="B109" t="n">
        <v>1.57114</v>
      </c>
      <c r="C109" t="n">
        <v>1.34807</v>
      </c>
      <c r="D109" t="n">
        <v>1.20797</v>
      </c>
    </row>
    <row r="110">
      <c r="A110" t="n">
        <v>1907324</v>
      </c>
      <c r="B110" t="n">
        <v>1.5829</v>
      </c>
      <c r="C110" t="n">
        <v>1.34474</v>
      </c>
      <c r="D110" t="n">
        <v>1.20582</v>
      </c>
    </row>
    <row r="111">
      <c r="A111" t="n">
        <v>2002637</v>
      </c>
      <c r="B111" t="n">
        <v>1.59177</v>
      </c>
      <c r="C111" t="n">
        <v>1.36665</v>
      </c>
      <c r="D111" t="n">
        <v>1.24449</v>
      </c>
    </row>
    <row r="112">
      <c r="A112" t="n">
        <v>2102715</v>
      </c>
      <c r="B112" t="n">
        <v>1.47856</v>
      </c>
      <c r="C112" t="n">
        <v>1.4342</v>
      </c>
      <c r="D112" t="n">
        <v>1.25788</v>
      </c>
    </row>
    <row r="113">
      <c r="A113" t="n">
        <v>2207796</v>
      </c>
      <c r="B113" t="n">
        <v>1.43479</v>
      </c>
      <c r="C113" t="n">
        <v>1.46863</v>
      </c>
      <c r="D113" t="n">
        <v>1.27178</v>
      </c>
    </row>
    <row r="114">
      <c r="A114" t="n">
        <v>2318131</v>
      </c>
      <c r="B114" t="n">
        <v>1.49433</v>
      </c>
      <c r="C114" t="n">
        <v>1.43868</v>
      </c>
      <c r="D114" t="n">
        <v>1.28464</v>
      </c>
    </row>
    <row r="115">
      <c r="A115" t="n">
        <v>2433982</v>
      </c>
      <c r="B115" t="n">
        <v>1.49873</v>
      </c>
      <c r="C115" t="n">
        <v>1.48231</v>
      </c>
      <c r="D115" t="n">
        <v>1.31499</v>
      </c>
    </row>
    <row r="116">
      <c r="A116" t="n">
        <v>2555625</v>
      </c>
      <c r="B116" t="n">
        <v>1.53889</v>
      </c>
      <c r="C116" t="n">
        <v>1.4881</v>
      </c>
      <c r="D116" t="n">
        <v>1.32374</v>
      </c>
    </row>
    <row r="117">
      <c r="A117" t="n">
        <v>2683350</v>
      </c>
      <c r="B117" t="n">
        <v>1.59034</v>
      </c>
      <c r="C117" t="n">
        <v>1.56237</v>
      </c>
      <c r="D117" t="n">
        <v>1.34605</v>
      </c>
    </row>
    <row r="118">
      <c r="A118" t="n">
        <v>2817461</v>
      </c>
      <c r="B118" t="n">
        <v>1.58627</v>
      </c>
      <c r="C118" t="n">
        <v>1.56654</v>
      </c>
      <c r="D118" t="n">
        <v>1.36784</v>
      </c>
    </row>
    <row r="119">
      <c r="A119" t="n">
        <v>2958277</v>
      </c>
      <c r="B119" t="n">
        <v>1.61393</v>
      </c>
      <c r="C119" t="n">
        <v>1.60708</v>
      </c>
      <c r="D119" t="n">
        <v>1.39364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0.554505</v>
      </c>
      <c r="C2" t="n">
        <v>0.301597</v>
      </c>
      <c r="D2" t="n">
        <v>0.247098</v>
      </c>
    </row>
    <row r="3">
      <c r="A3" t="n">
        <v>10500</v>
      </c>
      <c r="B3" t="n">
        <v>0.379732</v>
      </c>
      <c r="C3" t="n">
        <v>0.321203</v>
      </c>
      <c r="D3" t="n">
        <v>0.25181</v>
      </c>
    </row>
    <row r="4">
      <c r="A4" t="n">
        <v>11025</v>
      </c>
      <c r="B4" t="n">
        <v>0.379789</v>
      </c>
      <c r="C4" t="n">
        <v>0.325342</v>
      </c>
      <c r="D4" t="n">
        <v>0.255383</v>
      </c>
    </row>
    <row r="5">
      <c r="A5" t="n">
        <v>11576</v>
      </c>
      <c r="B5" t="n">
        <v>0.403444</v>
      </c>
      <c r="C5" t="n">
        <v>0.336848</v>
      </c>
      <c r="D5" t="n">
        <v>0.266469</v>
      </c>
    </row>
    <row r="6">
      <c r="A6" t="n">
        <v>12154</v>
      </c>
      <c r="B6" t="n">
        <v>0.416048</v>
      </c>
      <c r="C6" t="n">
        <v>0.333589</v>
      </c>
      <c r="D6" t="n">
        <v>0.259176</v>
      </c>
    </row>
    <row r="7">
      <c r="A7" t="n">
        <v>12760</v>
      </c>
      <c r="B7" t="n">
        <v>0.417502</v>
      </c>
      <c r="C7" t="n">
        <v>0.364923</v>
      </c>
      <c r="D7" t="n">
        <v>0.27319</v>
      </c>
    </row>
    <row r="8">
      <c r="A8" t="n">
        <v>13396</v>
      </c>
      <c r="B8" t="n">
        <v>0.445334</v>
      </c>
      <c r="C8" t="n">
        <v>0.378991</v>
      </c>
      <c r="D8" t="n">
        <v>0.292727</v>
      </c>
    </row>
    <row r="9">
      <c r="A9" t="n">
        <v>14063</v>
      </c>
      <c r="B9" t="n">
        <v>0.476955</v>
      </c>
      <c r="C9" t="n">
        <v>0.405173</v>
      </c>
      <c r="D9" t="n">
        <v>0.29455</v>
      </c>
    </row>
    <row r="10">
      <c r="A10" t="n">
        <v>14763</v>
      </c>
      <c r="B10" t="n">
        <v>0.480048</v>
      </c>
      <c r="C10" t="n">
        <v>0.433612</v>
      </c>
      <c r="D10" t="n">
        <v>0.306552</v>
      </c>
    </row>
    <row r="11">
      <c r="A11" t="n">
        <v>15498</v>
      </c>
      <c r="B11" t="n">
        <v>0.491646</v>
      </c>
      <c r="C11" t="n">
        <v>0.310983</v>
      </c>
      <c r="D11" t="n">
        <v>0.246735</v>
      </c>
    </row>
    <row r="12">
      <c r="A12" t="n">
        <v>16269</v>
      </c>
      <c r="B12" t="n">
        <v>0.53806</v>
      </c>
      <c r="C12" t="n">
        <v>0.321184</v>
      </c>
      <c r="D12" t="n">
        <v>0.249591</v>
      </c>
    </row>
    <row r="13">
      <c r="A13" t="n">
        <v>17078</v>
      </c>
      <c r="B13" t="n">
        <v>0.555797</v>
      </c>
      <c r="C13" t="n">
        <v>0.331825</v>
      </c>
      <c r="D13" t="n">
        <v>0.255867</v>
      </c>
    </row>
    <row r="14">
      <c r="A14" t="n">
        <v>17927</v>
      </c>
      <c r="B14" t="n">
        <v>0.55786</v>
      </c>
      <c r="C14" t="n">
        <v>0.342976</v>
      </c>
      <c r="D14" t="n">
        <v>0.257107</v>
      </c>
    </row>
    <row r="15">
      <c r="A15" t="n">
        <v>18818</v>
      </c>
      <c r="B15" t="n">
        <v>0.575993</v>
      </c>
      <c r="C15" t="n">
        <v>0.35525</v>
      </c>
      <c r="D15" t="n">
        <v>0.278095</v>
      </c>
    </row>
    <row r="16">
      <c r="A16" t="n">
        <v>19753</v>
      </c>
      <c r="B16" t="n">
        <v>0.594459</v>
      </c>
      <c r="C16" t="n">
        <v>0.383939</v>
      </c>
      <c r="D16" t="n">
        <v>0.28375</v>
      </c>
    </row>
    <row r="17">
      <c r="A17" t="n">
        <v>20734</v>
      </c>
      <c r="B17" t="n">
        <v>0.38011</v>
      </c>
      <c r="C17" t="n">
        <v>0.389826</v>
      </c>
      <c r="D17" t="n">
        <v>0.290094</v>
      </c>
    </row>
    <row r="18">
      <c r="A18" t="n">
        <v>21764</v>
      </c>
      <c r="B18" t="n">
        <v>0.42281</v>
      </c>
      <c r="C18" t="n">
        <v>0.410831</v>
      </c>
      <c r="D18" t="n">
        <v>0.292371</v>
      </c>
    </row>
    <row r="19">
      <c r="A19" t="n">
        <v>22845</v>
      </c>
      <c r="B19" t="n">
        <v>0.413568</v>
      </c>
      <c r="C19" t="n">
        <v>0.419461</v>
      </c>
      <c r="D19" t="n">
        <v>0.30747</v>
      </c>
    </row>
    <row r="20">
      <c r="A20" t="n">
        <v>23980</v>
      </c>
      <c r="B20" t="n">
        <v>0.421608</v>
      </c>
      <c r="C20" t="n">
        <v>0.442505</v>
      </c>
      <c r="D20" t="n">
        <v>0.323553</v>
      </c>
    </row>
    <row r="21">
      <c r="A21" t="n">
        <v>25171</v>
      </c>
      <c r="B21" t="n">
        <v>0.436215</v>
      </c>
      <c r="C21" t="n">
        <v>0.455487</v>
      </c>
      <c r="D21" t="n">
        <v>0.334384</v>
      </c>
    </row>
    <row r="22">
      <c r="A22" t="n">
        <v>26421</v>
      </c>
      <c r="B22" t="n">
        <v>0.468609</v>
      </c>
      <c r="C22" t="n">
        <v>0.470864</v>
      </c>
      <c r="D22" t="n">
        <v>0.341382</v>
      </c>
    </row>
    <row r="23">
      <c r="A23" t="n">
        <v>27733</v>
      </c>
      <c r="B23" t="n">
        <v>0.473038</v>
      </c>
      <c r="C23" t="n">
        <v>0.490158</v>
      </c>
      <c r="D23" t="n">
        <v>0.357411</v>
      </c>
    </row>
    <row r="24">
      <c r="A24" t="n">
        <v>29110</v>
      </c>
      <c r="B24" t="n">
        <v>0.48399</v>
      </c>
      <c r="C24" t="n">
        <v>0.509551</v>
      </c>
      <c r="D24" t="n">
        <v>0.368404</v>
      </c>
    </row>
    <row r="25">
      <c r="A25" t="n">
        <v>30555</v>
      </c>
      <c r="B25" t="n">
        <v>0.548189</v>
      </c>
      <c r="C25" t="n">
        <v>0.53339</v>
      </c>
      <c r="D25" t="n">
        <v>0.381256</v>
      </c>
    </row>
    <row r="26">
      <c r="A26" t="n">
        <v>32072</v>
      </c>
      <c r="B26" t="n">
        <v>0.506583</v>
      </c>
      <c r="C26" t="n">
        <v>0.344952</v>
      </c>
      <c r="D26" t="n">
        <v>0.267532</v>
      </c>
    </row>
    <row r="27">
      <c r="A27" t="n">
        <v>33664</v>
      </c>
      <c r="B27" t="n">
        <v>0.547353</v>
      </c>
      <c r="C27" t="n">
        <v>0.362185</v>
      </c>
      <c r="D27" t="n">
        <v>0.283992</v>
      </c>
    </row>
    <row r="28">
      <c r="A28" t="n">
        <v>35335</v>
      </c>
      <c r="B28" t="n">
        <v>0.560512</v>
      </c>
      <c r="C28" t="n">
        <v>0.369414</v>
      </c>
      <c r="D28" t="n">
        <v>0.279271</v>
      </c>
    </row>
    <row r="29">
      <c r="A29" t="n">
        <v>37089</v>
      </c>
      <c r="B29" t="n">
        <v>0.611908</v>
      </c>
      <c r="C29" t="n">
        <v>0.381265</v>
      </c>
      <c r="D29" t="n">
        <v>0.294777</v>
      </c>
    </row>
    <row r="30">
      <c r="A30" t="n">
        <v>38930</v>
      </c>
      <c r="B30" t="n">
        <v>0.634954</v>
      </c>
      <c r="C30" t="n">
        <v>0.404401</v>
      </c>
      <c r="D30" t="n">
        <v>0.297141</v>
      </c>
    </row>
    <row r="31">
      <c r="A31" t="n">
        <v>40863</v>
      </c>
      <c r="B31" t="n">
        <v>0.644183</v>
      </c>
      <c r="C31" t="n">
        <v>0.414691</v>
      </c>
      <c r="D31" t="n">
        <v>0.307279</v>
      </c>
    </row>
    <row r="32">
      <c r="A32" t="n">
        <v>42892</v>
      </c>
      <c r="B32" t="n">
        <v>0.462252</v>
      </c>
      <c r="C32" t="n">
        <v>0.448575</v>
      </c>
      <c r="D32" t="n">
        <v>0.317619</v>
      </c>
    </row>
    <row r="33">
      <c r="A33" t="n">
        <v>45022</v>
      </c>
      <c r="B33" t="n">
        <v>0.494831</v>
      </c>
      <c r="C33" t="n">
        <v>0.458964</v>
      </c>
      <c r="D33" t="n">
        <v>0.337576</v>
      </c>
    </row>
    <row r="34">
      <c r="A34" t="n">
        <v>47258</v>
      </c>
      <c r="B34" t="n">
        <v>0.492701</v>
      </c>
      <c r="C34" t="n">
        <v>0.478712</v>
      </c>
      <c r="D34" t="n">
        <v>0.348176</v>
      </c>
    </row>
    <row r="35">
      <c r="A35" t="n">
        <v>49605</v>
      </c>
      <c r="B35" t="n">
        <v>0.542494</v>
      </c>
      <c r="C35" t="n">
        <v>0.503483</v>
      </c>
      <c r="D35" t="n">
        <v>0.352532</v>
      </c>
    </row>
    <row r="36">
      <c r="A36" t="n">
        <v>52069</v>
      </c>
      <c r="B36" t="n">
        <v>0.539716</v>
      </c>
      <c r="C36" t="n">
        <v>0.549023</v>
      </c>
      <c r="D36" t="n">
        <v>0.354658</v>
      </c>
    </row>
    <row r="37">
      <c r="A37" t="n">
        <v>54656</v>
      </c>
      <c r="B37" t="n">
        <v>0.5526489999999999</v>
      </c>
      <c r="C37" t="n">
        <v>0.559655</v>
      </c>
      <c r="D37" t="n">
        <v>0.399337</v>
      </c>
    </row>
    <row r="38">
      <c r="A38" t="n">
        <v>57372</v>
      </c>
      <c r="B38" t="n">
        <v>0.581342</v>
      </c>
      <c r="C38" t="n">
        <v>0.602949</v>
      </c>
      <c r="D38" t="n">
        <v>0.402597</v>
      </c>
    </row>
    <row r="39">
      <c r="A39" t="n">
        <v>60223</v>
      </c>
      <c r="B39" t="n">
        <v>0.608143</v>
      </c>
      <c r="C39" t="n">
        <v>0.630053</v>
      </c>
      <c r="D39" t="n">
        <v>0.424672</v>
      </c>
    </row>
    <row r="40">
      <c r="A40" t="n">
        <v>63216</v>
      </c>
      <c r="B40" t="n">
        <v>0.651532</v>
      </c>
      <c r="C40" t="n">
        <v>0.483923</v>
      </c>
      <c r="D40" t="n">
        <v>0.340711</v>
      </c>
    </row>
    <row r="41">
      <c r="A41" t="n">
        <v>66358</v>
      </c>
      <c r="B41" t="n">
        <v>0.665936</v>
      </c>
      <c r="C41" t="n">
        <v>0.472515</v>
      </c>
      <c r="D41" t="n">
        <v>0.367478</v>
      </c>
    </row>
    <row r="42">
      <c r="A42" t="n">
        <v>69657</v>
      </c>
      <c r="B42" t="n">
        <v>0.72726</v>
      </c>
      <c r="C42" t="n">
        <v>0.4993</v>
      </c>
      <c r="D42" t="n">
        <v>0.376305</v>
      </c>
    </row>
    <row r="43">
      <c r="A43" t="n">
        <v>73120</v>
      </c>
      <c r="B43" t="n">
        <v>0.755125</v>
      </c>
      <c r="C43" t="n">
        <v>0.5196769999999999</v>
      </c>
      <c r="D43" t="n">
        <v>0.410234</v>
      </c>
    </row>
    <row r="44">
      <c r="A44" t="n">
        <v>76756</v>
      </c>
      <c r="B44" t="n">
        <v>0.796084</v>
      </c>
      <c r="C44" t="n">
        <v>0.569321</v>
      </c>
      <c r="D44" t="n">
        <v>0.408358</v>
      </c>
    </row>
    <row r="45">
      <c r="A45" t="n">
        <v>80573</v>
      </c>
      <c r="B45" t="n">
        <v>0.832763</v>
      </c>
      <c r="C45" t="n">
        <v>0.578155</v>
      </c>
      <c r="D45" t="n">
        <v>0.421181</v>
      </c>
    </row>
    <row r="46">
      <c r="A46" t="n">
        <v>84580</v>
      </c>
      <c r="B46" t="n">
        <v>0.614154</v>
      </c>
      <c r="C46" t="n">
        <v>0.629176</v>
      </c>
      <c r="D46" t="n">
        <v>0.440885</v>
      </c>
    </row>
    <row r="47">
      <c r="A47" t="n">
        <v>88787</v>
      </c>
      <c r="B47" t="n">
        <v>0.634687</v>
      </c>
      <c r="C47" t="n">
        <v>0.66223</v>
      </c>
      <c r="D47" t="n">
        <v>0.447026</v>
      </c>
    </row>
    <row r="48">
      <c r="A48" t="n">
        <v>93204</v>
      </c>
      <c r="B48" t="n">
        <v>0.680527</v>
      </c>
      <c r="C48" t="n">
        <v>0.683073</v>
      </c>
      <c r="D48" t="n">
        <v>0.479526</v>
      </c>
    </row>
    <row r="49">
      <c r="A49" t="n">
        <v>97841</v>
      </c>
      <c r="B49" t="n">
        <v>0.687464</v>
      </c>
      <c r="C49" t="n">
        <v>0.725903</v>
      </c>
      <c r="D49" t="n">
        <v>0.512108</v>
      </c>
    </row>
    <row r="50">
      <c r="A50" t="n">
        <v>102709</v>
      </c>
      <c r="B50" t="n">
        <v>0.746115</v>
      </c>
      <c r="C50" t="n">
        <v>0.766384</v>
      </c>
      <c r="D50" t="n">
        <v>0.522807</v>
      </c>
    </row>
    <row r="51">
      <c r="A51" t="n">
        <v>107820</v>
      </c>
      <c r="B51" t="n">
        <v>0.788565</v>
      </c>
      <c r="C51" t="n">
        <v>0.810925</v>
      </c>
      <c r="D51" t="n">
        <v>0.53571</v>
      </c>
    </row>
    <row r="52">
      <c r="A52" t="n">
        <v>113186</v>
      </c>
      <c r="B52" t="n">
        <v>0.8482769999999999</v>
      </c>
      <c r="C52" t="n">
        <v>0.845709</v>
      </c>
      <c r="D52" t="n">
        <v>0.562663</v>
      </c>
    </row>
    <row r="53">
      <c r="A53" t="n">
        <v>118820</v>
      </c>
      <c r="B53" t="n">
        <v>0.843997</v>
      </c>
      <c r="C53" t="n">
        <v>0.905037</v>
      </c>
      <c r="D53" t="n">
        <v>0.591816</v>
      </c>
    </row>
    <row r="54">
      <c r="A54" t="n">
        <v>124735</v>
      </c>
      <c r="B54" t="n">
        <v>0.927223</v>
      </c>
      <c r="C54" t="n">
        <v>0.656285</v>
      </c>
      <c r="D54" t="n">
        <v>0.466668</v>
      </c>
    </row>
    <row r="55">
      <c r="A55" t="n">
        <v>130945</v>
      </c>
      <c r="B55" t="n">
        <v>0.970591</v>
      </c>
      <c r="C55" t="n">
        <v>0.686854</v>
      </c>
      <c r="D55" t="n">
        <v>0.486465</v>
      </c>
    </row>
    <row r="56">
      <c r="A56" t="n">
        <v>137465</v>
      </c>
      <c r="B56" t="n">
        <v>1.01452</v>
      </c>
      <c r="C56" t="n">
        <v>0.7226860000000001</v>
      </c>
      <c r="D56" t="n">
        <v>0.5046620000000001</v>
      </c>
    </row>
    <row r="57">
      <c r="A57" t="n">
        <v>144311</v>
      </c>
      <c r="B57" t="n">
        <v>1.06173</v>
      </c>
      <c r="C57" t="n">
        <v>0.743086</v>
      </c>
      <c r="D57" t="n">
        <v>0.503713</v>
      </c>
    </row>
    <row r="58">
      <c r="A58" t="n">
        <v>151499</v>
      </c>
      <c r="B58" t="n">
        <v>1.11916</v>
      </c>
      <c r="C58" t="n">
        <v>0.784732</v>
      </c>
      <c r="D58" t="n">
        <v>0.534413</v>
      </c>
    </row>
    <row r="59">
      <c r="A59" t="n">
        <v>159046</v>
      </c>
      <c r="B59" t="n">
        <v>1.1714</v>
      </c>
      <c r="C59" t="n">
        <v>0.8166099999999999</v>
      </c>
      <c r="D59" t="n">
        <v>0.556424</v>
      </c>
    </row>
    <row r="60">
      <c r="A60" t="n">
        <v>166970</v>
      </c>
      <c r="B60" t="n">
        <v>0.855399</v>
      </c>
      <c r="C60" t="n">
        <v>0.86655</v>
      </c>
      <c r="D60" t="n">
        <v>0.574736</v>
      </c>
    </row>
    <row r="61">
      <c r="A61" t="n">
        <v>175290</v>
      </c>
      <c r="B61" t="n">
        <v>0.883108</v>
      </c>
      <c r="C61" t="n">
        <v>0.940701</v>
      </c>
      <c r="D61" t="n">
        <v>0.5878100000000001</v>
      </c>
    </row>
    <row r="62">
      <c r="A62" t="n">
        <v>184026</v>
      </c>
      <c r="B62" t="n">
        <v>0.934584</v>
      </c>
      <c r="C62" t="n">
        <v>0.953583</v>
      </c>
      <c r="D62" t="n">
        <v>0.615345</v>
      </c>
    </row>
    <row r="63">
      <c r="A63" t="n">
        <v>193198</v>
      </c>
      <c r="B63" t="n">
        <v>1.00861</v>
      </c>
      <c r="C63" t="n">
        <v>1.03234</v>
      </c>
      <c r="D63" t="n">
        <v>0.661046</v>
      </c>
    </row>
    <row r="64">
      <c r="A64" t="n">
        <v>202828</v>
      </c>
      <c r="B64" t="n">
        <v>1.02895</v>
      </c>
      <c r="C64" t="n">
        <v>1.08108</v>
      </c>
      <c r="D64" t="n">
        <v>0.682805</v>
      </c>
    </row>
    <row r="65">
      <c r="A65" t="n">
        <v>212939</v>
      </c>
      <c r="B65" t="n">
        <v>1.12968</v>
      </c>
      <c r="C65" t="n">
        <v>1.17197</v>
      </c>
      <c r="D65" t="n">
        <v>0.72839</v>
      </c>
    </row>
    <row r="66">
      <c r="A66" t="n">
        <v>223555</v>
      </c>
      <c r="B66" t="n">
        <v>1.17635</v>
      </c>
      <c r="C66" t="n">
        <v>1.21802</v>
      </c>
      <c r="D66" t="n">
        <v>0.768942</v>
      </c>
    </row>
    <row r="67">
      <c r="A67" t="n">
        <v>234701</v>
      </c>
      <c r="B67" t="n">
        <v>1.23178</v>
      </c>
      <c r="C67" t="n">
        <v>1.33719</v>
      </c>
      <c r="D67" t="n">
        <v>0.783785</v>
      </c>
    </row>
    <row r="68">
      <c r="A68" t="n">
        <v>246404</v>
      </c>
      <c r="B68" t="n">
        <v>1.32973</v>
      </c>
      <c r="C68" t="n">
        <v>0.988027</v>
      </c>
      <c r="D68" t="n">
        <v>0.57835</v>
      </c>
    </row>
    <row r="69">
      <c r="A69" t="n">
        <v>258692</v>
      </c>
      <c r="B69" t="n">
        <v>1.43216</v>
      </c>
      <c r="C69" t="n">
        <v>1.04573</v>
      </c>
      <c r="D69" t="n">
        <v>0.60446</v>
      </c>
    </row>
    <row r="70">
      <c r="A70" t="n">
        <v>271594</v>
      </c>
      <c r="B70" t="n">
        <v>1.50214</v>
      </c>
      <c r="C70" t="n">
        <v>1.09005</v>
      </c>
      <c r="D70" t="n">
        <v>0.618217</v>
      </c>
    </row>
    <row r="71">
      <c r="A71" t="n">
        <v>285141</v>
      </c>
      <c r="B71" t="n">
        <v>1.6316</v>
      </c>
      <c r="C71" t="n">
        <v>1.17346</v>
      </c>
      <c r="D71" t="n">
        <v>0.645304</v>
      </c>
    </row>
    <row r="72">
      <c r="A72" t="n">
        <v>299365</v>
      </c>
      <c r="B72" t="n">
        <v>1.7343</v>
      </c>
      <c r="C72" t="n">
        <v>1.23785</v>
      </c>
      <c r="D72" t="n">
        <v>0.675382</v>
      </c>
    </row>
    <row r="73">
      <c r="A73" t="n">
        <v>314300</v>
      </c>
      <c r="B73" t="n">
        <v>1.87867</v>
      </c>
      <c r="C73" t="n">
        <v>1.36515</v>
      </c>
      <c r="D73" t="n">
        <v>0.716412</v>
      </c>
    </row>
    <row r="74">
      <c r="A74" t="n">
        <v>329981</v>
      </c>
      <c r="B74" t="n">
        <v>1.27406</v>
      </c>
      <c r="C74" t="n">
        <v>1.44108</v>
      </c>
      <c r="D74" t="n">
        <v>0.758252</v>
      </c>
    </row>
    <row r="75">
      <c r="A75" t="n">
        <v>346446</v>
      </c>
      <c r="B75" t="n">
        <v>1.3477</v>
      </c>
      <c r="C75" t="n">
        <v>1.54199</v>
      </c>
      <c r="D75" t="n">
        <v>0.797332</v>
      </c>
    </row>
    <row r="76">
      <c r="A76" t="n">
        <v>363734</v>
      </c>
      <c r="B76" t="n">
        <v>1.44773</v>
      </c>
      <c r="C76" t="n">
        <v>1.68696</v>
      </c>
      <c r="D76" t="n">
        <v>0.869411</v>
      </c>
    </row>
    <row r="77">
      <c r="A77" t="n">
        <v>381886</v>
      </c>
      <c r="B77" t="n">
        <v>1.53987</v>
      </c>
      <c r="C77" t="n">
        <v>1.83204</v>
      </c>
      <c r="D77" t="n">
        <v>0.918932</v>
      </c>
    </row>
    <row r="78">
      <c r="A78" t="n">
        <v>400945</v>
      </c>
      <c r="B78" t="n">
        <v>1.60949</v>
      </c>
      <c r="C78" t="n">
        <v>1.91954</v>
      </c>
      <c r="D78" t="n">
        <v>0.947165</v>
      </c>
    </row>
    <row r="79">
      <c r="A79" t="n">
        <v>420956</v>
      </c>
      <c r="B79" t="n">
        <v>1.73222</v>
      </c>
      <c r="C79" t="n">
        <v>2.01433</v>
      </c>
      <c r="D79" t="n">
        <v>0.994407</v>
      </c>
    </row>
    <row r="80">
      <c r="A80" t="n">
        <v>441967</v>
      </c>
      <c r="B80" t="n">
        <v>1.79778</v>
      </c>
      <c r="C80" t="n">
        <v>2.21617</v>
      </c>
      <c r="D80" t="n">
        <v>1.04226</v>
      </c>
    </row>
    <row r="81">
      <c r="A81" t="n">
        <v>464028</v>
      </c>
      <c r="B81" t="n">
        <v>1.92337</v>
      </c>
      <c r="C81" t="n">
        <v>2.37189</v>
      </c>
      <c r="D81" t="n">
        <v>1.15402</v>
      </c>
    </row>
    <row r="82">
      <c r="A82" t="n">
        <v>487192</v>
      </c>
      <c r="B82" t="n">
        <v>2.04415</v>
      </c>
      <c r="C82" t="n">
        <v>2.45871</v>
      </c>
      <c r="D82" t="n">
        <v>1.22126</v>
      </c>
    </row>
    <row r="83">
      <c r="A83" t="n">
        <v>511514</v>
      </c>
      <c r="B83" t="n">
        <v>2.14541</v>
      </c>
      <c r="C83" t="n">
        <v>1.49773</v>
      </c>
      <c r="D83" t="n">
        <v>0.965601</v>
      </c>
    </row>
    <row r="84">
      <c r="A84" t="n">
        <v>537052</v>
      </c>
      <c r="B84" t="n">
        <v>2.29125</v>
      </c>
      <c r="C84" t="n">
        <v>1.63738</v>
      </c>
      <c r="D84" t="n">
        <v>0.983314</v>
      </c>
    </row>
    <row r="85">
      <c r="A85" t="n">
        <v>563866</v>
      </c>
      <c r="B85" t="n">
        <v>2.3719</v>
      </c>
      <c r="C85" t="n">
        <v>1.70478</v>
      </c>
      <c r="D85" t="n">
        <v>1.0518</v>
      </c>
    </row>
    <row r="86">
      <c r="A86" t="n">
        <v>592020</v>
      </c>
      <c r="B86" t="n">
        <v>2.51923</v>
      </c>
      <c r="C86" t="n">
        <v>1.83068</v>
      </c>
      <c r="D86" t="n">
        <v>1.10799</v>
      </c>
    </row>
    <row r="87">
      <c r="A87" t="n">
        <v>621581</v>
      </c>
      <c r="B87" t="n">
        <v>2.73144</v>
      </c>
      <c r="C87" t="n">
        <v>1.9093</v>
      </c>
      <c r="D87" t="n">
        <v>1.16211</v>
      </c>
    </row>
    <row r="88">
      <c r="A88" t="n">
        <v>652620</v>
      </c>
      <c r="B88" t="n">
        <v>2.88348</v>
      </c>
      <c r="C88" t="n">
        <v>2.06557</v>
      </c>
      <c r="D88" t="n">
        <v>1.2013</v>
      </c>
    </row>
    <row r="89">
      <c r="A89" t="n">
        <v>685210</v>
      </c>
      <c r="B89" t="n">
        <v>1.92589</v>
      </c>
      <c r="C89" t="n">
        <v>2.10477</v>
      </c>
      <c r="D89" t="n">
        <v>1.27117</v>
      </c>
    </row>
    <row r="90">
      <c r="A90" t="n">
        <v>719429</v>
      </c>
      <c r="B90" t="n">
        <v>2.00164</v>
      </c>
      <c r="C90" t="n">
        <v>2.29184</v>
      </c>
      <c r="D90" t="n">
        <v>1.3464</v>
      </c>
    </row>
    <row r="91">
      <c r="A91" t="n">
        <v>755358</v>
      </c>
      <c r="B91" t="n">
        <v>2.08019</v>
      </c>
      <c r="C91" t="n">
        <v>2.4053</v>
      </c>
      <c r="D91" t="n">
        <v>1.42316</v>
      </c>
    </row>
    <row r="92">
      <c r="A92" t="n">
        <v>793083</v>
      </c>
      <c r="B92" t="n">
        <v>2.18723</v>
      </c>
      <c r="C92" t="n">
        <v>2.60594</v>
      </c>
      <c r="D92" t="n">
        <v>1.48564</v>
      </c>
    </row>
    <row r="93">
      <c r="A93" t="n">
        <v>832694</v>
      </c>
      <c r="B93" t="n">
        <v>2.23477</v>
      </c>
      <c r="C93" t="n">
        <v>2.61837</v>
      </c>
      <c r="D93" t="n">
        <v>1.52209</v>
      </c>
    </row>
    <row r="94">
      <c r="A94" t="n">
        <v>874285</v>
      </c>
      <c r="B94" t="n">
        <v>2.36662</v>
      </c>
      <c r="C94" t="n">
        <v>2.77039</v>
      </c>
      <c r="D94" t="n">
        <v>1.63563</v>
      </c>
    </row>
    <row r="95">
      <c r="A95" t="n">
        <v>917955</v>
      </c>
      <c r="B95" t="n">
        <v>2.43868</v>
      </c>
      <c r="C95" t="n">
        <v>2.92003</v>
      </c>
      <c r="D95" t="n">
        <v>1.69495</v>
      </c>
    </row>
    <row r="96">
      <c r="A96" t="n">
        <v>963808</v>
      </c>
      <c r="B96" t="n">
        <v>2.61031</v>
      </c>
      <c r="C96" t="n">
        <v>3.07451</v>
      </c>
      <c r="D96" t="n">
        <v>1.77669</v>
      </c>
    </row>
    <row r="97">
      <c r="A97" t="n">
        <v>1011953</v>
      </c>
      <c r="B97" t="n">
        <v>2.69002</v>
      </c>
      <c r="C97" t="n">
        <v>1.9543</v>
      </c>
      <c r="D97" t="n">
        <v>1.35118</v>
      </c>
    </row>
    <row r="98">
      <c r="A98" t="n">
        <v>1062505</v>
      </c>
      <c r="B98" t="n">
        <v>2.84715</v>
      </c>
      <c r="C98" t="n">
        <v>2.02461</v>
      </c>
      <c r="D98" t="n">
        <v>1.37117</v>
      </c>
    </row>
    <row r="99">
      <c r="A99" t="n">
        <v>1115584</v>
      </c>
      <c r="B99" t="n">
        <v>2.98821</v>
      </c>
      <c r="C99" t="n">
        <v>2.09547</v>
      </c>
      <c r="D99" t="n">
        <v>1.39636</v>
      </c>
    </row>
    <row r="100">
      <c r="A100" t="n">
        <v>1171316</v>
      </c>
      <c r="B100" t="n">
        <v>3.05427</v>
      </c>
      <c r="C100" t="n">
        <v>2.20265</v>
      </c>
      <c r="D100" t="n">
        <v>1.47245</v>
      </c>
    </row>
    <row r="101">
      <c r="A101" t="n">
        <v>1229834</v>
      </c>
      <c r="B101" t="n">
        <v>3.17887</v>
      </c>
      <c r="C101" t="n">
        <v>2.33453</v>
      </c>
      <c r="D101" t="n">
        <v>1.51298</v>
      </c>
    </row>
    <row r="102">
      <c r="A102" t="n">
        <v>1291277</v>
      </c>
      <c r="B102" t="n">
        <v>3.36416</v>
      </c>
      <c r="C102" t="n">
        <v>2.38016</v>
      </c>
      <c r="D102" t="n">
        <v>1.57869</v>
      </c>
    </row>
    <row r="103">
      <c r="A103" t="n">
        <v>1355792</v>
      </c>
      <c r="B103" t="n">
        <v>2.22594</v>
      </c>
      <c r="C103" t="n">
        <v>2.47593</v>
      </c>
      <c r="D103" t="n">
        <v>1.60309</v>
      </c>
    </row>
    <row r="104">
      <c r="A104" t="n">
        <v>1423532</v>
      </c>
      <c r="B104" t="n">
        <v>2.29615</v>
      </c>
      <c r="C104" t="n">
        <v>2.5959</v>
      </c>
      <c r="D104" t="n">
        <v>1.65074</v>
      </c>
    </row>
    <row r="105">
      <c r="A105" t="n">
        <v>1494659</v>
      </c>
      <c r="B105" t="n">
        <v>2.41265</v>
      </c>
      <c r="C105" t="n">
        <v>2.69258</v>
      </c>
      <c r="D105" t="n">
        <v>1.70649</v>
      </c>
    </row>
    <row r="106">
      <c r="A106" t="n">
        <v>1569342</v>
      </c>
      <c r="B106" t="n">
        <v>2.45552</v>
      </c>
      <c r="C106" t="n">
        <v>2.81245</v>
      </c>
      <c r="D106" t="n">
        <v>1.76491</v>
      </c>
    </row>
    <row r="107">
      <c r="A107" t="n">
        <v>1647759</v>
      </c>
      <c r="B107" t="n">
        <v>2.60771</v>
      </c>
      <c r="C107" t="n">
        <v>2.90939</v>
      </c>
      <c r="D107" t="n">
        <v>1.83159</v>
      </c>
    </row>
    <row r="108">
      <c r="A108" t="n">
        <v>1730096</v>
      </c>
      <c r="B108" t="n">
        <v>2.72595</v>
      </c>
      <c r="C108" t="n">
        <v>3.03009</v>
      </c>
      <c r="D108" t="n">
        <v>1.89596</v>
      </c>
    </row>
    <row r="109">
      <c r="A109" t="n">
        <v>1816549</v>
      </c>
      <c r="B109" t="n">
        <v>2.78091</v>
      </c>
      <c r="C109" t="n">
        <v>3.18267</v>
      </c>
      <c r="D109" t="n">
        <v>1.96349</v>
      </c>
    </row>
    <row r="110">
      <c r="A110" t="n">
        <v>1907324</v>
      </c>
      <c r="B110" t="n">
        <v>2.9009</v>
      </c>
      <c r="C110" t="n">
        <v>3.38774</v>
      </c>
      <c r="D110" t="n">
        <v>2.02081</v>
      </c>
    </row>
    <row r="111">
      <c r="A111" t="n">
        <v>2002637</v>
      </c>
      <c r="B111" t="n">
        <v>2.98988</v>
      </c>
      <c r="C111" t="n">
        <v>2.20306</v>
      </c>
      <c r="D111" t="n">
        <v>1.59942</v>
      </c>
    </row>
    <row r="112">
      <c r="A112" t="n">
        <v>2102715</v>
      </c>
      <c r="B112" t="n">
        <v>3.12627</v>
      </c>
      <c r="C112" t="n">
        <v>2.29372</v>
      </c>
      <c r="D112" t="n">
        <v>1.62528</v>
      </c>
    </row>
    <row r="113">
      <c r="A113" t="n">
        <v>2207796</v>
      </c>
      <c r="B113" t="n">
        <v>3.27278</v>
      </c>
      <c r="C113" t="n">
        <v>2.37967</v>
      </c>
      <c r="D113" t="n">
        <v>1.67078</v>
      </c>
    </row>
    <row r="114">
      <c r="A114" t="n">
        <v>2318131</v>
      </c>
      <c r="B114" t="n">
        <v>3.34388</v>
      </c>
      <c r="C114" t="n">
        <v>2.465</v>
      </c>
      <c r="D114" t="n">
        <v>1.72828</v>
      </c>
    </row>
    <row r="115">
      <c r="A115" t="n">
        <v>2433982</v>
      </c>
      <c r="B115" t="n">
        <v>3.52276</v>
      </c>
      <c r="C115" t="n">
        <v>2.57313</v>
      </c>
      <c r="D115" t="n">
        <v>1.79519</v>
      </c>
    </row>
    <row r="116">
      <c r="A116" t="n">
        <v>2555625</v>
      </c>
      <c r="B116" t="n">
        <v>3.70506</v>
      </c>
      <c r="C116" t="n">
        <v>2.63227</v>
      </c>
      <c r="D116" t="n">
        <v>1.81078</v>
      </c>
    </row>
    <row r="117">
      <c r="A117" t="n">
        <v>2683350</v>
      </c>
      <c r="B117" t="n">
        <v>2.45997</v>
      </c>
      <c r="C117" t="n">
        <v>2.72852</v>
      </c>
      <c r="D117" t="n">
        <v>1.85715</v>
      </c>
    </row>
    <row r="118">
      <c r="A118" t="n">
        <v>2817461</v>
      </c>
      <c r="B118" t="n">
        <v>2.54855</v>
      </c>
      <c r="C118" t="n">
        <v>2.87002</v>
      </c>
      <c r="D118" t="n">
        <v>1.94499</v>
      </c>
    </row>
    <row r="119">
      <c r="A119" t="n">
        <v>2958277</v>
      </c>
      <c r="B119" t="n">
        <v>2.6645</v>
      </c>
      <c r="C119" t="n">
        <v>2.96229</v>
      </c>
      <c r="D119" t="n">
        <v>2.01743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