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0.223725</v>
      </c>
      <c r="C2" t="n">
        <v>0.216165</v>
      </c>
      <c r="D2" t="n">
        <v>0.237301</v>
      </c>
    </row>
    <row r="3">
      <c r="A3" t="n">
        <v>10500</v>
      </c>
      <c r="B3" t="n">
        <v>0.228671</v>
      </c>
      <c r="C3" t="n">
        <v>0.210778</v>
      </c>
      <c r="D3" t="n">
        <v>0.241829</v>
      </c>
    </row>
    <row r="4">
      <c r="A4" t="n">
        <v>11025</v>
      </c>
      <c r="B4" t="n">
        <v>0.239672</v>
      </c>
      <c r="C4" t="n">
        <v>0.226491</v>
      </c>
      <c r="D4" t="n">
        <v>0.249646</v>
      </c>
    </row>
    <row r="5">
      <c r="A5" t="n">
        <v>11576</v>
      </c>
      <c r="B5" t="n">
        <v>0.243236</v>
      </c>
      <c r="C5" t="n">
        <v>0.232124</v>
      </c>
      <c r="D5" t="n">
        <v>0.257818</v>
      </c>
    </row>
    <row r="6">
      <c r="A6" t="n">
        <v>12154</v>
      </c>
      <c r="B6" t="n">
        <v>0.247776</v>
      </c>
      <c r="C6" t="n">
        <v>0.224647</v>
      </c>
      <c r="D6" t="n">
        <v>0.26304</v>
      </c>
    </row>
    <row r="7">
      <c r="A7" t="n">
        <v>12760</v>
      </c>
      <c r="B7" t="n">
        <v>0.248339</v>
      </c>
      <c r="C7" t="n">
        <v>0.190151</v>
      </c>
      <c r="D7" t="n">
        <v>0.220347</v>
      </c>
    </row>
    <row r="8">
      <c r="A8" t="n">
        <v>13396</v>
      </c>
      <c r="B8" t="n">
        <v>0.255142</v>
      </c>
      <c r="C8" t="n">
        <v>0.189665</v>
      </c>
      <c r="D8" t="n">
        <v>0.236611</v>
      </c>
    </row>
    <row r="9">
      <c r="A9" t="n">
        <v>14063</v>
      </c>
      <c r="B9" t="n">
        <v>0.260022</v>
      </c>
      <c r="C9" t="n">
        <v>0.196959</v>
      </c>
      <c r="D9" t="n">
        <v>0.228546</v>
      </c>
    </row>
    <row r="10">
      <c r="A10" t="n">
        <v>14763</v>
      </c>
      <c r="B10" t="n">
        <v>0.26396</v>
      </c>
      <c r="C10" t="n">
        <v>0.201008</v>
      </c>
      <c r="D10" t="n">
        <v>0.245314</v>
      </c>
    </row>
    <row r="11">
      <c r="A11" t="n">
        <v>15498</v>
      </c>
      <c r="B11" t="n">
        <v>0.272138</v>
      </c>
      <c r="C11" t="n">
        <v>0.202832</v>
      </c>
      <c r="D11" t="n">
        <v>0.249378</v>
      </c>
    </row>
    <row r="12">
      <c r="A12" t="n">
        <v>16269</v>
      </c>
      <c r="B12" t="n">
        <v>0.269212</v>
      </c>
      <c r="C12" t="n">
        <v>0.223233</v>
      </c>
      <c r="D12" t="n">
        <v>0.255224</v>
      </c>
    </row>
    <row r="13">
      <c r="A13" t="n">
        <v>17078</v>
      </c>
      <c r="B13" t="n">
        <v>0.227455</v>
      </c>
      <c r="C13" t="n">
        <v>0.219358</v>
      </c>
      <c r="D13" t="n">
        <v>0.252108</v>
      </c>
    </row>
    <row r="14">
      <c r="A14" t="n">
        <v>17927</v>
      </c>
      <c r="B14" t="n">
        <v>0.229782</v>
      </c>
      <c r="C14" t="n">
        <v>0.225867</v>
      </c>
      <c r="D14" t="n">
        <v>0.261948</v>
      </c>
    </row>
    <row r="15">
      <c r="A15" t="n">
        <v>18818</v>
      </c>
      <c r="B15" t="n">
        <v>0.239257</v>
      </c>
      <c r="C15" t="n">
        <v>0.227938</v>
      </c>
      <c r="D15" t="n">
        <v>0.276358</v>
      </c>
    </row>
    <row r="16">
      <c r="A16" t="n">
        <v>19753</v>
      </c>
      <c r="B16" t="n">
        <v>0.239547</v>
      </c>
      <c r="C16" t="n">
        <v>0.243527</v>
      </c>
      <c r="D16" t="n">
        <v>0.279721</v>
      </c>
    </row>
    <row r="17">
      <c r="A17" t="n">
        <v>20734</v>
      </c>
      <c r="B17" t="n">
        <v>0.257005</v>
      </c>
      <c r="C17" t="n">
        <v>0.242193</v>
      </c>
      <c r="D17" t="n">
        <v>0.294785</v>
      </c>
    </row>
    <row r="18">
      <c r="A18" t="n">
        <v>21764</v>
      </c>
      <c r="B18" t="n">
        <v>0.246313</v>
      </c>
      <c r="C18" t="n">
        <v>0.256427</v>
      </c>
      <c r="D18" t="n">
        <v>0.289217</v>
      </c>
    </row>
    <row r="19">
      <c r="A19" t="n">
        <v>22845</v>
      </c>
      <c r="B19" t="n">
        <v>0.255662</v>
      </c>
      <c r="C19" t="n">
        <v>0.249537</v>
      </c>
      <c r="D19" t="n">
        <v>0.298084</v>
      </c>
    </row>
    <row r="20">
      <c r="A20" t="n">
        <v>23980</v>
      </c>
      <c r="B20" t="n">
        <v>0.251429</v>
      </c>
      <c r="C20" t="n">
        <v>0.252903</v>
      </c>
      <c r="D20" t="n">
        <v>0.307515</v>
      </c>
    </row>
    <row r="21">
      <c r="A21" t="n">
        <v>25171</v>
      </c>
      <c r="B21" t="n">
        <v>0.263123</v>
      </c>
      <c r="C21" t="n">
        <v>0.202277</v>
      </c>
      <c r="D21" t="n">
        <v>0.239242</v>
      </c>
    </row>
    <row r="22">
      <c r="A22" t="n">
        <v>26421</v>
      </c>
      <c r="B22" t="n">
        <v>0.268665</v>
      </c>
      <c r="C22" t="n">
        <v>0.208313</v>
      </c>
      <c r="D22" t="n">
        <v>0.242177</v>
      </c>
    </row>
    <row r="23">
      <c r="A23" t="n">
        <v>27733</v>
      </c>
      <c r="B23" t="n">
        <v>0.271031</v>
      </c>
      <c r="C23" t="n">
        <v>0.209546</v>
      </c>
      <c r="D23" t="n">
        <v>0.249142</v>
      </c>
    </row>
    <row r="24">
      <c r="A24" t="n">
        <v>29110</v>
      </c>
      <c r="B24" t="n">
        <v>0.276091</v>
      </c>
      <c r="C24" t="n">
        <v>0.217312</v>
      </c>
      <c r="D24" t="n">
        <v>0.24881</v>
      </c>
    </row>
    <row r="25">
      <c r="A25" t="n">
        <v>30555</v>
      </c>
      <c r="B25" t="n">
        <v>0.275995</v>
      </c>
      <c r="C25" t="n">
        <v>0.227827</v>
      </c>
      <c r="D25" t="n">
        <v>0.269879</v>
      </c>
    </row>
    <row r="26">
      <c r="A26" t="n">
        <v>32072</v>
      </c>
      <c r="B26" t="n">
        <v>0.28872</v>
      </c>
      <c r="C26" t="n">
        <v>0.224987</v>
      </c>
      <c r="D26" t="n">
        <v>0.265659</v>
      </c>
    </row>
    <row r="27">
      <c r="A27" t="n">
        <v>33664</v>
      </c>
      <c r="B27" t="n">
        <v>0.251135</v>
      </c>
      <c r="C27" t="n">
        <v>0.237455</v>
      </c>
      <c r="D27" t="n">
        <v>0.274964</v>
      </c>
    </row>
    <row r="28">
      <c r="A28" t="n">
        <v>35335</v>
      </c>
      <c r="B28" t="n">
        <v>0.245834</v>
      </c>
      <c r="C28" t="n">
        <v>0.235961</v>
      </c>
      <c r="D28" t="n">
        <v>0.278754</v>
      </c>
    </row>
    <row r="29">
      <c r="A29" t="n">
        <v>37089</v>
      </c>
      <c r="B29" t="n">
        <v>0.260481</v>
      </c>
      <c r="C29" t="n">
        <v>0.24406</v>
      </c>
      <c r="D29" t="n">
        <v>0.291531</v>
      </c>
    </row>
    <row r="30">
      <c r="A30" t="n">
        <v>38930</v>
      </c>
      <c r="B30" t="n">
        <v>0.269409</v>
      </c>
      <c r="C30" t="n">
        <v>0.250572</v>
      </c>
      <c r="D30" t="n">
        <v>0.315527</v>
      </c>
    </row>
    <row r="31">
      <c r="A31" t="n">
        <v>40863</v>
      </c>
      <c r="B31" t="n">
        <v>0.271565</v>
      </c>
      <c r="C31" t="n">
        <v>0.260239</v>
      </c>
      <c r="D31" t="n">
        <v>0.300483</v>
      </c>
    </row>
    <row r="32">
      <c r="A32" t="n">
        <v>42892</v>
      </c>
      <c r="B32" t="n">
        <v>0.285041</v>
      </c>
      <c r="C32" t="n">
        <v>0.261233</v>
      </c>
      <c r="D32" t="n">
        <v>0.321643</v>
      </c>
    </row>
    <row r="33">
      <c r="A33" t="n">
        <v>45022</v>
      </c>
      <c r="B33" t="n">
        <v>0.288366</v>
      </c>
      <c r="C33" t="n">
        <v>0.278548</v>
      </c>
      <c r="D33" t="n">
        <v>0.330679</v>
      </c>
    </row>
    <row r="34">
      <c r="A34" t="n">
        <v>47258</v>
      </c>
      <c r="B34" t="n">
        <v>0.307426</v>
      </c>
      <c r="C34" t="n">
        <v>0.287211</v>
      </c>
      <c r="D34" t="n">
        <v>0.33496</v>
      </c>
    </row>
    <row r="35">
      <c r="A35" t="n">
        <v>49605</v>
      </c>
      <c r="B35" t="n">
        <v>0.315182</v>
      </c>
      <c r="C35" t="n">
        <v>0.225648</v>
      </c>
      <c r="D35" t="n">
        <v>0.267032</v>
      </c>
    </row>
    <row r="36">
      <c r="A36" t="n">
        <v>52069</v>
      </c>
      <c r="B36" t="n">
        <v>0.316111</v>
      </c>
      <c r="C36" t="n">
        <v>0.232796</v>
      </c>
      <c r="D36" t="n">
        <v>0.283236</v>
      </c>
    </row>
    <row r="37">
      <c r="A37" t="n">
        <v>54656</v>
      </c>
      <c r="B37" t="n">
        <v>0.33382</v>
      </c>
      <c r="C37" t="n">
        <v>0.240914</v>
      </c>
      <c r="D37" t="n">
        <v>0.293446</v>
      </c>
    </row>
    <row r="38">
      <c r="A38" t="n">
        <v>57372</v>
      </c>
      <c r="B38" t="n">
        <v>0.34207</v>
      </c>
      <c r="C38" t="n">
        <v>0.250329</v>
      </c>
      <c r="D38" t="n">
        <v>0.304998</v>
      </c>
    </row>
    <row r="39">
      <c r="A39" t="n">
        <v>60223</v>
      </c>
      <c r="B39" t="n">
        <v>0.351291</v>
      </c>
      <c r="C39" t="n">
        <v>0.257229</v>
      </c>
      <c r="D39" t="n">
        <v>0.307471</v>
      </c>
    </row>
    <row r="40">
      <c r="A40" t="n">
        <v>63216</v>
      </c>
      <c r="B40" t="n">
        <v>0.358664</v>
      </c>
      <c r="C40" t="n">
        <v>0.26611</v>
      </c>
      <c r="D40" t="n">
        <v>0.323952</v>
      </c>
    </row>
    <row r="41">
      <c r="A41" t="n">
        <v>66358</v>
      </c>
      <c r="B41" t="n">
        <v>0.335101</v>
      </c>
      <c r="C41" t="n">
        <v>0.275535</v>
      </c>
      <c r="D41" t="n">
        <v>0.330366</v>
      </c>
    </row>
    <row r="42">
      <c r="A42" t="n">
        <v>69657</v>
      </c>
      <c r="B42" t="n">
        <v>0.335079</v>
      </c>
      <c r="C42" t="n">
        <v>0.292369</v>
      </c>
      <c r="D42" t="n">
        <v>0.35505</v>
      </c>
    </row>
    <row r="43">
      <c r="A43" t="n">
        <v>73120</v>
      </c>
      <c r="B43" t="n">
        <v>0.352564</v>
      </c>
      <c r="C43" t="n">
        <v>0.311493</v>
      </c>
      <c r="D43" t="n">
        <v>0.366732</v>
      </c>
    </row>
    <row r="44">
      <c r="A44" t="n">
        <v>76756</v>
      </c>
      <c r="B44" t="n">
        <v>0.359485</v>
      </c>
      <c r="C44" t="n">
        <v>0.312616</v>
      </c>
      <c r="D44" t="n">
        <v>0.389506</v>
      </c>
    </row>
    <row r="45">
      <c r="A45" t="n">
        <v>80573</v>
      </c>
      <c r="B45" t="n">
        <v>0.371123</v>
      </c>
      <c r="C45" t="n">
        <v>0.323552</v>
      </c>
      <c r="D45" t="n">
        <v>0.395388</v>
      </c>
    </row>
    <row r="46">
      <c r="A46" t="n">
        <v>84580</v>
      </c>
      <c r="B46" t="n">
        <v>0.389916</v>
      </c>
      <c r="C46" t="n">
        <v>0.350828</v>
      </c>
      <c r="D46" t="n">
        <v>0.423706</v>
      </c>
    </row>
    <row r="47">
      <c r="A47" t="n">
        <v>88787</v>
      </c>
      <c r="B47" t="n">
        <v>0.408167</v>
      </c>
      <c r="C47" t="n">
        <v>0.351917</v>
      </c>
      <c r="D47" t="n">
        <v>0.432663</v>
      </c>
    </row>
    <row r="48">
      <c r="A48" t="n">
        <v>93204</v>
      </c>
      <c r="B48" t="n">
        <v>0.424795</v>
      </c>
      <c r="C48" t="n">
        <v>0.367436</v>
      </c>
      <c r="D48" t="n">
        <v>0.443956</v>
      </c>
    </row>
    <row r="49">
      <c r="A49" t="n">
        <v>97841</v>
      </c>
      <c r="B49" t="n">
        <v>0.439587</v>
      </c>
      <c r="C49" t="n">
        <v>0.388653</v>
      </c>
      <c r="D49" t="n">
        <v>0.461804</v>
      </c>
    </row>
    <row r="50">
      <c r="A50" t="n">
        <v>102709</v>
      </c>
      <c r="B50" t="n">
        <v>0.466427</v>
      </c>
      <c r="C50" t="n">
        <v>0.306877</v>
      </c>
      <c r="D50" t="n">
        <v>0.372321</v>
      </c>
    </row>
    <row r="51">
      <c r="A51" t="n">
        <v>107820</v>
      </c>
      <c r="B51" t="n">
        <v>0.474774</v>
      </c>
      <c r="C51" t="n">
        <v>0.31928</v>
      </c>
      <c r="D51" t="n">
        <v>0.384855</v>
      </c>
    </row>
    <row r="52">
      <c r="A52" t="n">
        <v>113186</v>
      </c>
      <c r="B52" t="n">
        <v>0.497093</v>
      </c>
      <c r="C52" t="n">
        <v>0.341437</v>
      </c>
      <c r="D52" t="n">
        <v>0.406767</v>
      </c>
    </row>
    <row r="53">
      <c r="A53" t="n">
        <v>118820</v>
      </c>
      <c r="B53" t="n">
        <v>0.520243</v>
      </c>
      <c r="C53" t="n">
        <v>0.351726</v>
      </c>
      <c r="D53" t="n">
        <v>0.443356</v>
      </c>
    </row>
    <row r="54">
      <c r="A54" t="n">
        <v>124735</v>
      </c>
      <c r="B54" t="n">
        <v>0.540864</v>
      </c>
      <c r="C54" t="n">
        <v>0.375582</v>
      </c>
      <c r="D54" t="n">
        <v>0.440789</v>
      </c>
    </row>
    <row r="55">
      <c r="A55" t="n">
        <v>130945</v>
      </c>
      <c r="B55" t="n">
        <v>0.542136</v>
      </c>
      <c r="C55" t="n">
        <v>0.394547</v>
      </c>
      <c r="D55" t="n">
        <v>0.453904</v>
      </c>
    </row>
    <row r="56">
      <c r="A56" t="n">
        <v>137465</v>
      </c>
      <c r="B56" t="n">
        <v>0.503706</v>
      </c>
      <c r="C56" t="n">
        <v>0.4107</v>
      </c>
      <c r="D56" t="n">
        <v>0.498259</v>
      </c>
    </row>
    <row r="57">
      <c r="A57" t="n">
        <v>144311</v>
      </c>
      <c r="B57" t="n">
        <v>0.532015</v>
      </c>
      <c r="C57" t="n">
        <v>0.441107</v>
      </c>
      <c r="D57" t="n">
        <v>0.538615</v>
      </c>
    </row>
    <row r="58">
      <c r="A58" t="n">
        <v>151499</v>
      </c>
      <c r="B58" t="n">
        <v>0.563612</v>
      </c>
      <c r="C58" t="n">
        <v>0.461044</v>
      </c>
      <c r="D58" t="n">
        <v>0.558245</v>
      </c>
    </row>
    <row r="59">
      <c r="A59" t="n">
        <v>159046</v>
      </c>
      <c r="B59" t="n">
        <v>0.626131</v>
      </c>
      <c r="C59" t="n">
        <v>0.497025</v>
      </c>
      <c r="D59" t="n">
        <v>0.591839</v>
      </c>
    </row>
    <row r="60">
      <c r="A60" t="n">
        <v>166970</v>
      </c>
      <c r="B60" t="n">
        <v>0.59484</v>
      </c>
      <c r="C60" t="n">
        <v>0.515907</v>
      </c>
      <c r="D60" t="n">
        <v>0.6099599999999999</v>
      </c>
    </row>
    <row r="61">
      <c r="A61" t="n">
        <v>175290</v>
      </c>
      <c r="B61" t="n">
        <v>0.640587</v>
      </c>
      <c r="C61" t="n">
        <v>0.534326</v>
      </c>
      <c r="D61" t="n">
        <v>0.669874</v>
      </c>
    </row>
    <row r="62">
      <c r="A62" t="n">
        <v>184026</v>
      </c>
      <c r="B62" t="n">
        <v>0.689611</v>
      </c>
      <c r="C62" t="n">
        <v>0.583806</v>
      </c>
      <c r="D62" t="n">
        <v>0.698861</v>
      </c>
    </row>
    <row r="63">
      <c r="A63" t="n">
        <v>193198</v>
      </c>
      <c r="B63" t="n">
        <v>0.687945</v>
      </c>
      <c r="C63" t="n">
        <v>0.593905</v>
      </c>
      <c r="D63" t="n">
        <v>0.706943</v>
      </c>
    </row>
    <row r="64">
      <c r="A64" t="n">
        <v>202828</v>
      </c>
      <c r="B64" t="n">
        <v>0.718867</v>
      </c>
      <c r="C64" t="n">
        <v>0.508965</v>
      </c>
      <c r="D64" t="n">
        <v>0.609914</v>
      </c>
    </row>
    <row r="65">
      <c r="A65" t="n">
        <v>212939</v>
      </c>
      <c r="B65" t="n">
        <v>0.751762</v>
      </c>
      <c r="C65" t="n">
        <v>0.532721</v>
      </c>
      <c r="D65" t="n">
        <v>0.620138</v>
      </c>
    </row>
    <row r="66">
      <c r="A66" t="n">
        <v>223555</v>
      </c>
      <c r="B66" t="n">
        <v>0.823199</v>
      </c>
      <c r="C66" t="n">
        <v>0.556572</v>
      </c>
      <c r="D66" t="n">
        <v>0.652729</v>
      </c>
    </row>
    <row r="67">
      <c r="A67" t="n">
        <v>234701</v>
      </c>
      <c r="B67" t="n">
        <v>0.798834</v>
      </c>
      <c r="C67" t="n">
        <v>0.573761</v>
      </c>
      <c r="D67" t="n">
        <v>0.686963</v>
      </c>
    </row>
    <row r="68">
      <c r="A68" t="n">
        <v>246404</v>
      </c>
      <c r="B68" t="n">
        <v>0.858451</v>
      </c>
      <c r="C68" t="n">
        <v>0.582747</v>
      </c>
      <c r="D68" t="n">
        <v>0.71543</v>
      </c>
    </row>
    <row r="69">
      <c r="A69" t="n">
        <v>258692</v>
      </c>
      <c r="B69" t="n">
        <v>0.849252</v>
      </c>
      <c r="C69" t="n">
        <v>0.621703</v>
      </c>
      <c r="D69" t="n">
        <v>0.738468</v>
      </c>
    </row>
    <row r="70">
      <c r="A70" t="n">
        <v>271594</v>
      </c>
      <c r="B70" t="n">
        <v>0.733677</v>
      </c>
      <c r="C70" t="n">
        <v>0.661418</v>
      </c>
      <c r="D70" t="n">
        <v>0.7720399999999999</v>
      </c>
    </row>
    <row r="71">
      <c r="A71" t="n">
        <v>285141</v>
      </c>
      <c r="B71" t="n">
        <v>0.784173</v>
      </c>
      <c r="C71" t="n">
        <v>0.687595</v>
      </c>
      <c r="D71" t="n">
        <v>0.8224089999999999</v>
      </c>
    </row>
    <row r="72">
      <c r="A72" t="n">
        <v>299365</v>
      </c>
      <c r="B72" t="n">
        <v>0.791022</v>
      </c>
      <c r="C72" t="n">
        <v>0.744341</v>
      </c>
      <c r="D72" t="n">
        <v>0.847096</v>
      </c>
    </row>
    <row r="73">
      <c r="A73" t="n">
        <v>314300</v>
      </c>
      <c r="B73" t="n">
        <v>0.807364</v>
      </c>
      <c r="C73" t="n">
        <v>0.737159</v>
      </c>
      <c r="D73" t="n">
        <v>0.882746</v>
      </c>
    </row>
    <row r="74">
      <c r="A74" t="n">
        <v>329981</v>
      </c>
      <c r="B74" t="n">
        <v>0.8418369999999999</v>
      </c>
      <c r="C74" t="n">
        <v>0.79615</v>
      </c>
      <c r="D74" t="n">
        <v>0.946997</v>
      </c>
    </row>
    <row r="75">
      <c r="A75" t="n">
        <v>346446</v>
      </c>
      <c r="B75" t="n">
        <v>0.884155</v>
      </c>
      <c r="C75" t="n">
        <v>0.846973</v>
      </c>
      <c r="D75" t="n">
        <v>0.991209</v>
      </c>
    </row>
    <row r="76">
      <c r="A76" t="n">
        <v>363734</v>
      </c>
      <c r="B76" t="n">
        <v>0.886255</v>
      </c>
      <c r="C76" t="n">
        <v>0.866341</v>
      </c>
      <c r="D76" t="n">
        <v>1.00629</v>
      </c>
    </row>
    <row r="77">
      <c r="A77" t="n">
        <v>381886</v>
      </c>
      <c r="B77" t="n">
        <v>0.958656</v>
      </c>
      <c r="C77" t="n">
        <v>0.912592</v>
      </c>
      <c r="D77" t="n">
        <v>1.04197</v>
      </c>
    </row>
    <row r="78">
      <c r="A78" t="n">
        <v>400945</v>
      </c>
      <c r="B78" t="n">
        <v>0.96689</v>
      </c>
      <c r="C78" t="n">
        <v>0.730311</v>
      </c>
      <c r="D78" t="n">
        <v>0.875396</v>
      </c>
    </row>
    <row r="79">
      <c r="A79" t="n">
        <v>420956</v>
      </c>
      <c r="B79" t="n">
        <v>0.973434</v>
      </c>
      <c r="C79" t="n">
        <v>0.75115</v>
      </c>
      <c r="D79" t="n">
        <v>0.900826</v>
      </c>
    </row>
    <row r="80">
      <c r="A80" t="n">
        <v>441967</v>
      </c>
      <c r="B80" t="n">
        <v>1.0119</v>
      </c>
      <c r="C80" t="n">
        <v>0.776887</v>
      </c>
      <c r="D80" t="n">
        <v>0.95473</v>
      </c>
    </row>
    <row r="81">
      <c r="A81" t="n">
        <v>464028</v>
      </c>
      <c r="B81" t="n">
        <v>1.05447</v>
      </c>
      <c r="C81" t="n">
        <v>0.796635</v>
      </c>
      <c r="D81" t="n">
        <v>0.997441</v>
      </c>
    </row>
    <row r="82">
      <c r="A82" t="n">
        <v>487192</v>
      </c>
      <c r="B82" t="n">
        <v>1.09767</v>
      </c>
      <c r="C82" t="n">
        <v>0.811156</v>
      </c>
      <c r="D82" t="n">
        <v>1.02299</v>
      </c>
    </row>
    <row r="83">
      <c r="A83" t="n">
        <v>511514</v>
      </c>
      <c r="B83" t="n">
        <v>1.10225</v>
      </c>
      <c r="C83" t="n">
        <v>0.861591</v>
      </c>
      <c r="D83" t="n">
        <v>1.03385</v>
      </c>
    </row>
    <row r="84">
      <c r="A84" t="n">
        <v>537052</v>
      </c>
      <c r="B84" t="n">
        <v>0.905301</v>
      </c>
      <c r="C84" t="n">
        <v>0.892269</v>
      </c>
      <c r="D84" t="n">
        <v>1.07227</v>
      </c>
    </row>
    <row r="85">
      <c r="A85" t="n">
        <v>563866</v>
      </c>
      <c r="B85" t="n">
        <v>0.939401</v>
      </c>
      <c r="C85" t="n">
        <v>0.919864</v>
      </c>
      <c r="D85" t="n">
        <v>1.13888</v>
      </c>
    </row>
    <row r="86">
      <c r="A86" t="n">
        <v>592020</v>
      </c>
      <c r="B86" t="n">
        <v>0.950126</v>
      </c>
      <c r="C86" t="n">
        <v>0.960588</v>
      </c>
      <c r="D86" t="n">
        <v>1.1813</v>
      </c>
    </row>
    <row r="87">
      <c r="A87" t="n">
        <v>621581</v>
      </c>
      <c r="B87" t="n">
        <v>0.97702</v>
      </c>
      <c r="C87" t="n">
        <v>1.01489</v>
      </c>
      <c r="D87" t="n">
        <v>1.19723</v>
      </c>
    </row>
    <row r="88">
      <c r="A88" t="n">
        <v>652620</v>
      </c>
      <c r="B88" t="n">
        <v>1.01288</v>
      </c>
      <c r="C88" t="n">
        <v>1.0092</v>
      </c>
      <c r="D88" t="n">
        <v>1.27851</v>
      </c>
    </row>
    <row r="89">
      <c r="A89" t="n">
        <v>685210</v>
      </c>
      <c r="B89" t="n">
        <v>1.01338</v>
      </c>
      <c r="C89" t="n">
        <v>1.04734</v>
      </c>
      <c r="D89" t="n">
        <v>1.29743</v>
      </c>
    </row>
    <row r="90">
      <c r="A90" t="n">
        <v>719429</v>
      </c>
      <c r="B90" t="n">
        <v>1.06158</v>
      </c>
      <c r="C90" t="n">
        <v>1.07024</v>
      </c>
      <c r="D90" t="n">
        <v>1.34919</v>
      </c>
    </row>
    <row r="91">
      <c r="A91" t="n">
        <v>755358</v>
      </c>
      <c r="B91" t="n">
        <v>1.07721</v>
      </c>
      <c r="C91" t="n">
        <v>1.11902</v>
      </c>
      <c r="D91" t="n">
        <v>1.34587</v>
      </c>
    </row>
    <row r="92">
      <c r="A92" t="n">
        <v>793083</v>
      </c>
      <c r="B92" t="n">
        <v>1.10901</v>
      </c>
      <c r="C92" t="n">
        <v>0.867745</v>
      </c>
      <c r="D92" t="n">
        <v>1.11417</v>
      </c>
    </row>
    <row r="93">
      <c r="A93" t="n">
        <v>832694</v>
      </c>
      <c r="B93" t="n">
        <v>1.12898</v>
      </c>
      <c r="C93" t="n">
        <v>0.897359</v>
      </c>
      <c r="D93" t="n">
        <v>1.14774</v>
      </c>
    </row>
    <row r="94">
      <c r="A94" t="n">
        <v>874285</v>
      </c>
      <c r="B94" t="n">
        <v>1.20702</v>
      </c>
      <c r="C94" t="n">
        <v>0.891258</v>
      </c>
      <c r="D94" t="n">
        <v>1.20831</v>
      </c>
    </row>
    <row r="95">
      <c r="A95" t="n">
        <v>917955</v>
      </c>
      <c r="B95" t="n">
        <v>1.16742</v>
      </c>
      <c r="C95" t="n">
        <v>0.944357</v>
      </c>
      <c r="D95" t="n">
        <v>1.22051</v>
      </c>
    </row>
    <row r="96">
      <c r="A96" t="n">
        <v>963808</v>
      </c>
      <c r="B96" t="n">
        <v>1.20758</v>
      </c>
      <c r="C96" t="n">
        <v>0.975915</v>
      </c>
      <c r="D96" t="n">
        <v>1.25377</v>
      </c>
    </row>
    <row r="97">
      <c r="A97" t="n">
        <v>1011953</v>
      </c>
      <c r="B97" t="n">
        <v>1.26404</v>
      </c>
      <c r="C97" t="n">
        <v>1.0168</v>
      </c>
      <c r="D97" t="n">
        <v>1.30221</v>
      </c>
    </row>
    <row r="98">
      <c r="A98" t="n">
        <v>1062505</v>
      </c>
      <c r="B98" t="n">
        <v>0.972228</v>
      </c>
      <c r="C98" t="n">
        <v>1.04468</v>
      </c>
      <c r="D98" t="n">
        <v>1.34244</v>
      </c>
    </row>
    <row r="99">
      <c r="A99" t="n">
        <v>1115584</v>
      </c>
      <c r="B99" t="n">
        <v>1.00013</v>
      </c>
      <c r="C99" t="n">
        <v>1.03536</v>
      </c>
      <c r="D99" t="n">
        <v>1.40849</v>
      </c>
    </row>
    <row r="100">
      <c r="A100" t="n">
        <v>1171316</v>
      </c>
      <c r="B100" t="n">
        <v>1.03922</v>
      </c>
      <c r="C100" t="n">
        <v>1.10006</v>
      </c>
      <c r="D100" t="n">
        <v>1.43147</v>
      </c>
    </row>
    <row r="101">
      <c r="A101" t="n">
        <v>1229834</v>
      </c>
      <c r="B101" t="n">
        <v>1.07053</v>
      </c>
      <c r="C101" t="n">
        <v>1.1156</v>
      </c>
      <c r="D101" t="n">
        <v>1.43673</v>
      </c>
    </row>
    <row r="102">
      <c r="A102" t="n">
        <v>1291277</v>
      </c>
      <c r="B102" t="n">
        <v>1.0892</v>
      </c>
      <c r="C102" t="n">
        <v>1.13519</v>
      </c>
      <c r="D102" t="n">
        <v>1.5043</v>
      </c>
    </row>
    <row r="103">
      <c r="A103" t="n">
        <v>1355792</v>
      </c>
      <c r="B103" t="n">
        <v>1.11859</v>
      </c>
      <c r="C103" t="n">
        <v>1.18856</v>
      </c>
      <c r="D103" t="n">
        <v>1.5661</v>
      </c>
    </row>
    <row r="104">
      <c r="A104" t="n">
        <v>1423532</v>
      </c>
      <c r="B104" t="n">
        <v>1.12206</v>
      </c>
      <c r="C104" t="n">
        <v>1.21519</v>
      </c>
      <c r="D104" t="n">
        <v>1.56009</v>
      </c>
    </row>
    <row r="105">
      <c r="A105" t="n">
        <v>1494659</v>
      </c>
      <c r="B105" t="n">
        <v>1.18874</v>
      </c>
      <c r="C105" t="n">
        <v>1.23394</v>
      </c>
      <c r="D105" t="n">
        <v>1.6086</v>
      </c>
    </row>
    <row r="106">
      <c r="A106" t="n">
        <v>1569342</v>
      </c>
      <c r="B106" t="n">
        <v>1.21497</v>
      </c>
      <c r="C106" t="n">
        <v>1.28707</v>
      </c>
      <c r="D106" t="n">
        <v>1.70607</v>
      </c>
    </row>
    <row r="107">
      <c r="A107" t="n">
        <v>1647759</v>
      </c>
      <c r="B107" t="n">
        <v>1.22127</v>
      </c>
      <c r="C107" t="n">
        <v>1.0034</v>
      </c>
      <c r="D107" t="n">
        <v>1.3238</v>
      </c>
    </row>
    <row r="108">
      <c r="A108" t="n">
        <v>1730096</v>
      </c>
      <c r="B108" t="n">
        <v>1.2686</v>
      </c>
      <c r="C108" t="n">
        <v>1.0021</v>
      </c>
      <c r="D108" t="n">
        <v>1.31265</v>
      </c>
    </row>
    <row r="109">
      <c r="A109" t="n">
        <v>1816549</v>
      </c>
      <c r="B109" t="n">
        <v>1.31101</v>
      </c>
      <c r="C109" t="n">
        <v>1.04614</v>
      </c>
      <c r="D109" t="n">
        <v>1.32813</v>
      </c>
    </row>
    <row r="110">
      <c r="A110" t="n">
        <v>1907324</v>
      </c>
      <c r="B110" t="n">
        <v>1.32559</v>
      </c>
      <c r="C110" t="n">
        <v>1.05121</v>
      </c>
      <c r="D110" t="n">
        <v>1.41049</v>
      </c>
    </row>
    <row r="111">
      <c r="A111" t="n">
        <v>2002637</v>
      </c>
      <c r="B111" t="n">
        <v>1.36008</v>
      </c>
      <c r="C111" t="n">
        <v>1.09297</v>
      </c>
      <c r="D111" t="n">
        <v>1.4316</v>
      </c>
    </row>
    <row r="112">
      <c r="A112" t="n">
        <v>2102715</v>
      </c>
      <c r="B112" t="n">
        <v>1.04038</v>
      </c>
      <c r="C112" t="n">
        <v>1.17321</v>
      </c>
      <c r="D112" t="n">
        <v>1.54853</v>
      </c>
    </row>
    <row r="113">
      <c r="A113" t="n">
        <v>2207796</v>
      </c>
      <c r="B113" t="n">
        <v>1.09513</v>
      </c>
      <c r="C113" t="n">
        <v>1.16228</v>
      </c>
      <c r="D113" t="n">
        <v>1.52969</v>
      </c>
    </row>
    <row r="114">
      <c r="A114" t="n">
        <v>2318131</v>
      </c>
      <c r="B114" t="n">
        <v>1.12587</v>
      </c>
      <c r="C114" t="n">
        <v>1.22625</v>
      </c>
      <c r="D114" t="n">
        <v>1.62691</v>
      </c>
    </row>
    <row r="115">
      <c r="A115" t="n">
        <v>2433982</v>
      </c>
      <c r="B115" t="n">
        <v>1.1361</v>
      </c>
      <c r="C115" t="n">
        <v>1.23551</v>
      </c>
      <c r="D115" t="n">
        <v>1.61135</v>
      </c>
    </row>
    <row r="116">
      <c r="A116" t="n">
        <v>2555625</v>
      </c>
      <c r="B116" t="n">
        <v>1.17646</v>
      </c>
      <c r="C116" t="n">
        <v>1.34253</v>
      </c>
      <c r="D116" t="n">
        <v>1.72076</v>
      </c>
    </row>
    <row r="117">
      <c r="A117" t="n">
        <v>2683350</v>
      </c>
      <c r="B117" t="n">
        <v>1.19677</v>
      </c>
      <c r="C117" t="n">
        <v>1.29137</v>
      </c>
      <c r="D117" t="n">
        <v>1.68208</v>
      </c>
    </row>
    <row r="118">
      <c r="A118" t="n">
        <v>2817461</v>
      </c>
      <c r="B118" t="n">
        <v>1.22042</v>
      </c>
      <c r="C118" t="n">
        <v>1.32629</v>
      </c>
      <c r="D118" t="n">
        <v>1.74014</v>
      </c>
    </row>
    <row r="119">
      <c r="A119" t="n">
        <v>2958277</v>
      </c>
      <c r="B119" t="n">
        <v>1.27282</v>
      </c>
      <c r="C119" t="n">
        <v>1.3502</v>
      </c>
      <c r="D119" t="n">
        <v>1.93594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0.186225</v>
      </c>
      <c r="C2" t="n">
        <v>0.190259</v>
      </c>
      <c r="D2" t="n">
        <v>0.14393</v>
      </c>
    </row>
    <row r="3">
      <c r="A3" t="n">
        <v>10500</v>
      </c>
      <c r="B3" t="n">
        <v>0.190152</v>
      </c>
      <c r="C3" t="n">
        <v>0.183495</v>
      </c>
      <c r="D3" t="n">
        <v>0.14928</v>
      </c>
    </row>
    <row r="4">
      <c r="A4" t="n">
        <v>11025</v>
      </c>
      <c r="B4" t="n">
        <v>0.193534</v>
      </c>
      <c r="C4" t="n">
        <v>0.195125</v>
      </c>
      <c r="D4" t="n">
        <v>0.154488</v>
      </c>
    </row>
    <row r="5">
      <c r="A5" t="n">
        <v>11576</v>
      </c>
      <c r="B5" t="n">
        <v>0.203494</v>
      </c>
      <c r="C5" t="n">
        <v>0.202865</v>
      </c>
      <c r="D5" t="n">
        <v>0.15333</v>
      </c>
    </row>
    <row r="6">
      <c r="A6" t="n">
        <v>12154</v>
      </c>
      <c r="B6" t="n">
        <v>0.212841</v>
      </c>
      <c r="C6" t="n">
        <v>0.207011</v>
      </c>
      <c r="D6" t="n">
        <v>0.155484</v>
      </c>
    </row>
    <row r="7">
      <c r="A7" t="n">
        <v>12760</v>
      </c>
      <c r="B7" t="n">
        <v>0.221051</v>
      </c>
      <c r="C7" t="n">
        <v>0.166787</v>
      </c>
      <c r="D7" t="n">
        <v>0.139796</v>
      </c>
    </row>
    <row r="8">
      <c r="A8" t="n">
        <v>13396</v>
      </c>
      <c r="B8" t="n">
        <v>0.212342</v>
      </c>
      <c r="C8" t="n">
        <v>0.166834</v>
      </c>
      <c r="D8" t="n">
        <v>0.145702</v>
      </c>
    </row>
    <row r="9">
      <c r="A9" t="n">
        <v>14063</v>
      </c>
      <c r="B9" t="n">
        <v>0.223703</v>
      </c>
      <c r="C9" t="n">
        <v>0.171753</v>
      </c>
      <c r="D9" t="n">
        <v>0.154562</v>
      </c>
    </row>
    <row r="10">
      <c r="A10" t="n">
        <v>14763</v>
      </c>
      <c r="B10" t="n">
        <v>0.226772</v>
      </c>
      <c r="C10" t="n">
        <v>0.173371</v>
      </c>
      <c r="D10" t="n">
        <v>0.14779</v>
      </c>
    </row>
    <row r="11">
      <c r="A11" t="n">
        <v>15498</v>
      </c>
      <c r="B11" t="n">
        <v>0.230942</v>
      </c>
      <c r="C11" t="n">
        <v>0.180511</v>
      </c>
      <c r="D11" t="n">
        <v>0.150018</v>
      </c>
    </row>
    <row r="12">
      <c r="A12" t="n">
        <v>16269</v>
      </c>
      <c r="B12" t="n">
        <v>0.247052</v>
      </c>
      <c r="C12" t="n">
        <v>0.189594</v>
      </c>
      <c r="D12" t="n">
        <v>0.165749</v>
      </c>
    </row>
    <row r="13">
      <c r="A13" t="n">
        <v>17078</v>
      </c>
      <c r="B13" t="n">
        <v>0.201548</v>
      </c>
      <c r="C13" t="n">
        <v>0.19279</v>
      </c>
      <c r="D13" t="n">
        <v>0.168375</v>
      </c>
    </row>
    <row r="14">
      <c r="A14" t="n">
        <v>17927</v>
      </c>
      <c r="B14" t="n">
        <v>0.194102</v>
      </c>
      <c r="C14" t="n">
        <v>0.196793</v>
      </c>
      <c r="D14" t="n">
        <v>0.158867</v>
      </c>
    </row>
    <row r="15">
      <c r="A15" t="n">
        <v>18818</v>
      </c>
      <c r="B15" t="n">
        <v>0.200213</v>
      </c>
      <c r="C15" t="n">
        <v>0.202604</v>
      </c>
      <c r="D15" t="n">
        <v>0.169853</v>
      </c>
    </row>
    <row r="16">
      <c r="A16" t="n">
        <v>19753</v>
      </c>
      <c r="B16" t="n">
        <v>0.205055</v>
      </c>
      <c r="C16" t="n">
        <v>0.213469</v>
      </c>
      <c r="D16" t="n">
        <v>0.169804</v>
      </c>
    </row>
    <row r="17">
      <c r="A17" t="n">
        <v>20734</v>
      </c>
      <c r="B17" t="n">
        <v>0.209275</v>
      </c>
      <c r="C17" t="n">
        <v>0.211791</v>
      </c>
      <c r="D17" t="n">
        <v>0.174319</v>
      </c>
    </row>
    <row r="18">
      <c r="A18" t="n">
        <v>21764</v>
      </c>
      <c r="B18" t="n">
        <v>0.212689</v>
      </c>
      <c r="C18" t="n">
        <v>0.218166</v>
      </c>
      <c r="D18" t="n">
        <v>0.178322</v>
      </c>
    </row>
    <row r="19">
      <c r="A19" t="n">
        <v>22845</v>
      </c>
      <c r="B19" t="n">
        <v>0.220636</v>
      </c>
      <c r="C19" t="n">
        <v>0.230196</v>
      </c>
      <c r="D19" t="n">
        <v>0.179176</v>
      </c>
    </row>
    <row r="20">
      <c r="A20" t="n">
        <v>23980</v>
      </c>
      <c r="B20" t="n">
        <v>0.229592</v>
      </c>
      <c r="C20" t="n">
        <v>0.239676</v>
      </c>
      <c r="D20" t="n">
        <v>0.186075</v>
      </c>
    </row>
    <row r="21">
      <c r="A21" t="n">
        <v>25171</v>
      </c>
      <c r="B21" t="n">
        <v>0.230634</v>
      </c>
      <c r="C21" t="n">
        <v>0.183159</v>
      </c>
      <c r="D21" t="n">
        <v>0.156366</v>
      </c>
    </row>
    <row r="22">
      <c r="A22" t="n">
        <v>26421</v>
      </c>
      <c r="B22" t="n">
        <v>0.234307</v>
      </c>
      <c r="C22" t="n">
        <v>0.185873</v>
      </c>
      <c r="D22" t="n">
        <v>0.166625</v>
      </c>
    </row>
    <row r="23">
      <c r="A23" t="n">
        <v>27733</v>
      </c>
      <c r="B23" t="n">
        <v>0.245769</v>
      </c>
      <c r="C23" t="n">
        <v>0.188836</v>
      </c>
      <c r="D23" t="n">
        <v>0.161112</v>
      </c>
    </row>
    <row r="24">
      <c r="A24" t="n">
        <v>29110</v>
      </c>
      <c r="B24" t="n">
        <v>0.255649</v>
      </c>
      <c r="C24" t="n">
        <v>0.195569</v>
      </c>
      <c r="D24" t="n">
        <v>0.166152</v>
      </c>
    </row>
    <row r="25">
      <c r="A25" t="n">
        <v>30555</v>
      </c>
      <c r="B25" t="n">
        <v>0.256821</v>
      </c>
      <c r="C25" t="n">
        <v>0.204285</v>
      </c>
      <c r="D25" t="n">
        <v>0.171507</v>
      </c>
    </row>
    <row r="26">
      <c r="A26" t="n">
        <v>32072</v>
      </c>
      <c r="B26" t="n">
        <v>0.257771</v>
      </c>
      <c r="C26" t="n">
        <v>0.208387</v>
      </c>
      <c r="D26" t="n">
        <v>0.172256</v>
      </c>
    </row>
    <row r="27">
      <c r="A27" t="n">
        <v>33664</v>
      </c>
      <c r="B27" t="n">
        <v>0.221922</v>
      </c>
      <c r="C27" t="n">
        <v>0.214367</v>
      </c>
      <c r="D27" t="n">
        <v>0.176378</v>
      </c>
    </row>
    <row r="28">
      <c r="A28" t="n">
        <v>35335</v>
      </c>
      <c r="B28" t="n">
        <v>0.23365</v>
      </c>
      <c r="C28" t="n">
        <v>0.217374</v>
      </c>
      <c r="D28" t="n">
        <v>0.179866</v>
      </c>
    </row>
    <row r="29">
      <c r="A29" t="n">
        <v>37089</v>
      </c>
      <c r="B29" t="n">
        <v>0.246107</v>
      </c>
      <c r="C29" t="n">
        <v>0.222885</v>
      </c>
      <c r="D29" t="n">
        <v>0.181874</v>
      </c>
    </row>
    <row r="30">
      <c r="A30" t="n">
        <v>38930</v>
      </c>
      <c r="B30" t="n">
        <v>0.242965</v>
      </c>
      <c r="C30" t="n">
        <v>0.230405</v>
      </c>
      <c r="D30" t="n">
        <v>0.18881</v>
      </c>
    </row>
    <row r="31">
      <c r="A31" t="n">
        <v>40863</v>
      </c>
      <c r="B31" t="n">
        <v>0.25589</v>
      </c>
      <c r="C31" t="n">
        <v>0.240213</v>
      </c>
      <c r="D31" t="n">
        <v>0.199839</v>
      </c>
    </row>
    <row r="32">
      <c r="A32" t="n">
        <v>42892</v>
      </c>
      <c r="B32" t="n">
        <v>0.286149</v>
      </c>
      <c r="C32" t="n">
        <v>0.260107</v>
      </c>
      <c r="D32" t="n">
        <v>0.20908</v>
      </c>
    </row>
    <row r="33">
      <c r="A33" t="n">
        <v>45022</v>
      </c>
      <c r="B33" t="n">
        <v>0.278449</v>
      </c>
      <c r="C33" t="n">
        <v>0.281835</v>
      </c>
      <c r="D33" t="n">
        <v>0.20634</v>
      </c>
    </row>
    <row r="34">
      <c r="A34" t="n">
        <v>47258</v>
      </c>
      <c r="B34" t="n">
        <v>0.280369</v>
      </c>
      <c r="C34" t="n">
        <v>0.286296</v>
      </c>
      <c r="D34" t="n">
        <v>0.221411</v>
      </c>
    </row>
    <row r="35">
      <c r="A35" t="n">
        <v>49605</v>
      </c>
      <c r="B35" t="n">
        <v>0.28812</v>
      </c>
      <c r="C35" t="n">
        <v>0.224697</v>
      </c>
      <c r="D35" t="n">
        <v>0.195885</v>
      </c>
    </row>
    <row r="36">
      <c r="A36" t="n">
        <v>52069</v>
      </c>
      <c r="B36" t="n">
        <v>0.302486</v>
      </c>
      <c r="C36" t="n">
        <v>0.231953</v>
      </c>
      <c r="D36" t="n">
        <v>0.198411</v>
      </c>
    </row>
    <row r="37">
      <c r="A37" t="n">
        <v>54656</v>
      </c>
      <c r="B37" t="n">
        <v>0.312608</v>
      </c>
      <c r="C37" t="n">
        <v>0.236604</v>
      </c>
      <c r="D37" t="n">
        <v>0.207449</v>
      </c>
    </row>
    <row r="38">
      <c r="A38" t="n">
        <v>57372</v>
      </c>
      <c r="B38" t="n">
        <v>0.322307</v>
      </c>
      <c r="C38" t="n">
        <v>0.26053</v>
      </c>
      <c r="D38" t="n">
        <v>0.210432</v>
      </c>
    </row>
    <row r="39">
      <c r="A39" t="n">
        <v>60223</v>
      </c>
      <c r="B39" t="n">
        <v>0.342783</v>
      </c>
      <c r="C39" t="n">
        <v>0.264717</v>
      </c>
      <c r="D39" t="n">
        <v>0.215579</v>
      </c>
    </row>
    <row r="40">
      <c r="A40" t="n">
        <v>63216</v>
      </c>
      <c r="B40" t="n">
        <v>0.360107</v>
      </c>
      <c r="C40" t="n">
        <v>0.276607</v>
      </c>
      <c r="D40" t="n">
        <v>0.22663</v>
      </c>
    </row>
    <row r="41">
      <c r="A41" t="n">
        <v>66358</v>
      </c>
      <c r="B41" t="n">
        <v>0.325407</v>
      </c>
      <c r="C41" t="n">
        <v>0.280451</v>
      </c>
      <c r="D41" t="n">
        <v>0.223626</v>
      </c>
    </row>
    <row r="42">
      <c r="A42" t="n">
        <v>69657</v>
      </c>
      <c r="B42" t="n">
        <v>0.329944</v>
      </c>
      <c r="C42" t="n">
        <v>0.298029</v>
      </c>
      <c r="D42" t="n">
        <v>0.226927</v>
      </c>
    </row>
    <row r="43">
      <c r="A43" t="n">
        <v>73120</v>
      </c>
      <c r="B43" t="n">
        <v>0.338109</v>
      </c>
      <c r="C43" t="n">
        <v>0.312448</v>
      </c>
      <c r="D43" t="n">
        <v>0.228422</v>
      </c>
    </row>
    <row r="44">
      <c r="A44" t="n">
        <v>76756</v>
      </c>
      <c r="B44" t="n">
        <v>0.344093</v>
      </c>
      <c r="C44" t="n">
        <v>0.317887</v>
      </c>
      <c r="D44" t="n">
        <v>0.234281</v>
      </c>
    </row>
    <row r="45">
      <c r="A45" t="n">
        <v>80573</v>
      </c>
      <c r="B45" t="n">
        <v>0.356907</v>
      </c>
      <c r="C45" t="n">
        <v>0.322252</v>
      </c>
      <c r="D45" t="n">
        <v>0.242546</v>
      </c>
    </row>
    <row r="46">
      <c r="A46" t="n">
        <v>84580</v>
      </c>
      <c r="B46" t="n">
        <v>0.380716</v>
      </c>
      <c r="C46" t="n">
        <v>0.340899</v>
      </c>
      <c r="D46" t="n">
        <v>0.253532</v>
      </c>
    </row>
    <row r="47">
      <c r="A47" t="n">
        <v>88787</v>
      </c>
      <c r="B47" t="n">
        <v>0.381944</v>
      </c>
      <c r="C47" t="n">
        <v>0.364986</v>
      </c>
      <c r="D47" t="n">
        <v>0.257075</v>
      </c>
    </row>
    <row r="48">
      <c r="A48" t="n">
        <v>93204</v>
      </c>
      <c r="B48" t="n">
        <v>0.399654</v>
      </c>
      <c r="C48" t="n">
        <v>0.377788</v>
      </c>
      <c r="D48" t="n">
        <v>0.277641</v>
      </c>
    </row>
    <row r="49">
      <c r="A49" t="n">
        <v>97841</v>
      </c>
      <c r="B49" t="n">
        <v>0.42202</v>
      </c>
      <c r="C49" t="n">
        <v>0.39693</v>
      </c>
      <c r="D49" t="n">
        <v>0.28125</v>
      </c>
    </row>
    <row r="50">
      <c r="A50" t="n">
        <v>102709</v>
      </c>
      <c r="B50" t="n">
        <v>0.440267</v>
      </c>
      <c r="C50" t="n">
        <v>0.312536</v>
      </c>
      <c r="D50" t="n">
        <v>0.246803</v>
      </c>
    </row>
    <row r="51">
      <c r="A51" t="n">
        <v>107820</v>
      </c>
      <c r="B51" t="n">
        <v>0.462988</v>
      </c>
      <c r="C51" t="n">
        <v>0.321227</v>
      </c>
      <c r="D51" t="n">
        <v>0.252015</v>
      </c>
    </row>
    <row r="52">
      <c r="A52" t="n">
        <v>113186</v>
      </c>
      <c r="B52" t="n">
        <v>0.479096</v>
      </c>
      <c r="C52" t="n">
        <v>0.336172</v>
      </c>
      <c r="D52" t="n">
        <v>0.260799</v>
      </c>
    </row>
    <row r="53">
      <c r="A53" t="n">
        <v>118820</v>
      </c>
      <c r="B53" t="n">
        <v>0.507266</v>
      </c>
      <c r="C53" t="n">
        <v>0.36053</v>
      </c>
      <c r="D53" t="n">
        <v>0.266309</v>
      </c>
    </row>
    <row r="54">
      <c r="A54" t="n">
        <v>124735</v>
      </c>
      <c r="B54" t="n">
        <v>0.547816</v>
      </c>
      <c r="C54" t="n">
        <v>0.389019</v>
      </c>
      <c r="D54" t="n">
        <v>0.285613</v>
      </c>
    </row>
    <row r="55">
      <c r="A55" t="n">
        <v>130945</v>
      </c>
      <c r="B55" t="n">
        <v>0.581741</v>
      </c>
      <c r="C55" t="n">
        <v>0.406894</v>
      </c>
      <c r="D55" t="n">
        <v>0.297506</v>
      </c>
    </row>
    <row r="56">
      <c r="A56" t="n">
        <v>137465</v>
      </c>
      <c r="B56" t="n">
        <v>0.554122</v>
      </c>
      <c r="C56" t="n">
        <v>0.411511</v>
      </c>
      <c r="D56" t="n">
        <v>0.294264</v>
      </c>
    </row>
    <row r="57">
      <c r="A57" t="n">
        <v>144311</v>
      </c>
      <c r="B57" t="n">
        <v>0.575047</v>
      </c>
      <c r="C57" t="n">
        <v>0.448223</v>
      </c>
      <c r="D57" t="n">
        <v>0.315468</v>
      </c>
    </row>
    <row r="58">
      <c r="A58" t="n">
        <v>151499</v>
      </c>
      <c r="B58" t="n">
        <v>0.583978</v>
      </c>
      <c r="C58" t="n">
        <v>0.463396</v>
      </c>
      <c r="D58" t="n">
        <v>0.318773</v>
      </c>
    </row>
    <row r="59">
      <c r="A59" t="n">
        <v>159046</v>
      </c>
      <c r="B59" t="n">
        <v>0.633544</v>
      </c>
      <c r="C59" t="n">
        <v>0.505602</v>
      </c>
      <c r="D59" t="n">
        <v>0.346217</v>
      </c>
    </row>
    <row r="60">
      <c r="A60" t="n">
        <v>166970</v>
      </c>
      <c r="B60" t="n">
        <v>0.660408</v>
      </c>
      <c r="C60" t="n">
        <v>0.549455</v>
      </c>
      <c r="D60" t="n">
        <v>0.362693</v>
      </c>
    </row>
    <row r="61">
      <c r="A61" t="n">
        <v>175290</v>
      </c>
      <c r="B61" t="n">
        <v>0.706685</v>
      </c>
      <c r="C61" t="n">
        <v>0.580377</v>
      </c>
      <c r="D61" t="n">
        <v>0.374694</v>
      </c>
    </row>
    <row r="62">
      <c r="A62" t="n">
        <v>184026</v>
      </c>
      <c r="B62" t="n">
        <v>0.726919</v>
      </c>
      <c r="C62" t="n">
        <v>0.618796</v>
      </c>
      <c r="D62" t="n">
        <v>0.385722</v>
      </c>
    </row>
    <row r="63">
      <c r="A63" t="n">
        <v>193198</v>
      </c>
      <c r="B63" t="n">
        <v>0.74683</v>
      </c>
      <c r="C63" t="n">
        <v>0.653301</v>
      </c>
      <c r="D63" t="n">
        <v>0.406303</v>
      </c>
    </row>
    <row r="64">
      <c r="A64" t="n">
        <v>202828</v>
      </c>
      <c r="B64" t="n">
        <v>0.776986</v>
      </c>
      <c r="C64" t="n">
        <v>0.534973</v>
      </c>
      <c r="D64" t="n">
        <v>0.386086</v>
      </c>
    </row>
    <row r="65">
      <c r="A65" t="n">
        <v>212939</v>
      </c>
      <c r="B65" t="n">
        <v>0.801922</v>
      </c>
      <c r="C65" t="n">
        <v>0.565824</v>
      </c>
      <c r="D65" t="n">
        <v>0.398294</v>
      </c>
    </row>
    <row r="66">
      <c r="A66" t="n">
        <v>223555</v>
      </c>
      <c r="B66" t="n">
        <v>0.84253</v>
      </c>
      <c r="C66" t="n">
        <v>0.602455</v>
      </c>
      <c r="D66" t="n">
        <v>0.409695</v>
      </c>
    </row>
    <row r="67">
      <c r="A67" t="n">
        <v>234701</v>
      </c>
      <c r="B67" t="n">
        <v>0.8847660000000001</v>
      </c>
      <c r="C67" t="n">
        <v>0.646577</v>
      </c>
      <c r="D67" t="n">
        <v>0.433215</v>
      </c>
    </row>
    <row r="68">
      <c r="A68" t="n">
        <v>246404</v>
      </c>
      <c r="B68" t="n">
        <v>0.921929</v>
      </c>
      <c r="C68" t="n">
        <v>0.665288</v>
      </c>
      <c r="D68" t="n">
        <v>0.454374</v>
      </c>
    </row>
    <row r="69">
      <c r="A69" t="n">
        <v>258692</v>
      </c>
      <c r="B69" t="n">
        <v>1.01584</v>
      </c>
      <c r="C69" t="n">
        <v>0.723239</v>
      </c>
      <c r="D69" t="n">
        <v>0.473974</v>
      </c>
    </row>
    <row r="70">
      <c r="A70" t="n">
        <v>271594</v>
      </c>
      <c r="B70" t="n">
        <v>0.7940199999999999</v>
      </c>
      <c r="C70" t="n">
        <v>0.764883</v>
      </c>
      <c r="D70" t="n">
        <v>0.490362</v>
      </c>
    </row>
    <row r="71">
      <c r="A71" t="n">
        <v>285141</v>
      </c>
      <c r="B71" t="n">
        <v>0.831885</v>
      </c>
      <c r="C71" t="n">
        <v>0.777497</v>
      </c>
      <c r="D71" t="n">
        <v>0.5111</v>
      </c>
    </row>
    <row r="72">
      <c r="A72" t="n">
        <v>299365</v>
      </c>
      <c r="B72" t="n">
        <v>0.835745</v>
      </c>
      <c r="C72" t="n">
        <v>0.824639</v>
      </c>
      <c r="D72" t="n">
        <v>0.553165</v>
      </c>
    </row>
    <row r="73">
      <c r="A73" t="n">
        <v>314300</v>
      </c>
      <c r="B73" t="n">
        <v>0.928359</v>
      </c>
      <c r="C73" t="n">
        <v>0.8752220000000001</v>
      </c>
      <c r="D73" t="n">
        <v>0.588023</v>
      </c>
    </row>
    <row r="74">
      <c r="A74" t="n">
        <v>329981</v>
      </c>
      <c r="B74" t="n">
        <v>0.930988</v>
      </c>
      <c r="C74" t="n">
        <v>0.872839</v>
      </c>
      <c r="D74" t="n">
        <v>0.582722</v>
      </c>
    </row>
    <row r="75">
      <c r="A75" t="n">
        <v>346446</v>
      </c>
      <c r="B75" t="n">
        <v>0.938411</v>
      </c>
      <c r="C75" t="n">
        <v>0.944719</v>
      </c>
      <c r="D75" t="n">
        <v>0.61525</v>
      </c>
    </row>
    <row r="76">
      <c r="A76" t="n">
        <v>363734</v>
      </c>
      <c r="B76" t="n">
        <v>0.986087</v>
      </c>
      <c r="C76" t="n">
        <v>0.999655</v>
      </c>
      <c r="D76" t="n">
        <v>0.653183</v>
      </c>
    </row>
    <row r="77">
      <c r="A77" t="n">
        <v>381886</v>
      </c>
      <c r="B77" t="n">
        <v>1.04851</v>
      </c>
      <c r="C77" t="n">
        <v>1.03384</v>
      </c>
      <c r="D77" t="n">
        <v>0.662739</v>
      </c>
    </row>
    <row r="78">
      <c r="A78" t="n">
        <v>400945</v>
      </c>
      <c r="B78" t="n">
        <v>1.05402</v>
      </c>
      <c r="C78" t="n">
        <v>0.8447480000000001</v>
      </c>
      <c r="D78" t="n">
        <v>0.65471</v>
      </c>
    </row>
    <row r="79">
      <c r="A79" t="n">
        <v>420956</v>
      </c>
      <c r="B79" t="n">
        <v>1.10156</v>
      </c>
      <c r="C79" t="n">
        <v>0.84992</v>
      </c>
      <c r="D79" t="n">
        <v>0.615147</v>
      </c>
    </row>
    <row r="80">
      <c r="A80" t="n">
        <v>441967</v>
      </c>
      <c r="B80" t="n">
        <v>1.15213</v>
      </c>
      <c r="C80" t="n">
        <v>0.884166</v>
      </c>
      <c r="D80" t="n">
        <v>0.67523</v>
      </c>
    </row>
    <row r="81">
      <c r="A81" t="n">
        <v>464028</v>
      </c>
      <c r="B81" t="n">
        <v>1.17111</v>
      </c>
      <c r="C81" t="n">
        <v>0.937931</v>
      </c>
      <c r="D81" t="n">
        <v>0.678836</v>
      </c>
    </row>
    <row r="82">
      <c r="A82" t="n">
        <v>487192</v>
      </c>
      <c r="B82" t="n">
        <v>1.22212</v>
      </c>
      <c r="C82" t="n">
        <v>0.947271</v>
      </c>
      <c r="D82" t="n">
        <v>0.697777</v>
      </c>
    </row>
    <row r="83">
      <c r="A83" t="n">
        <v>511514</v>
      </c>
      <c r="B83" t="n">
        <v>1.24529</v>
      </c>
      <c r="C83" t="n">
        <v>0.971816</v>
      </c>
      <c r="D83" t="n">
        <v>0.72866</v>
      </c>
    </row>
    <row r="84">
      <c r="A84" t="n">
        <v>537052</v>
      </c>
      <c r="B84" t="n">
        <v>0.98267</v>
      </c>
      <c r="C84" t="n">
        <v>0.969415</v>
      </c>
      <c r="D84" t="n">
        <v>0.74013</v>
      </c>
    </row>
    <row r="85">
      <c r="A85" t="n">
        <v>563866</v>
      </c>
      <c r="B85" t="n">
        <v>0.987872</v>
      </c>
      <c r="C85" t="n">
        <v>1.02963</v>
      </c>
      <c r="D85" t="n">
        <v>0.760302</v>
      </c>
    </row>
    <row r="86">
      <c r="A86" t="n">
        <v>592020</v>
      </c>
      <c r="B86" t="n">
        <v>1.02992</v>
      </c>
      <c r="C86" t="n">
        <v>1.07797</v>
      </c>
      <c r="D86" t="n">
        <v>0.784853</v>
      </c>
    </row>
    <row r="87">
      <c r="A87" t="n">
        <v>621581</v>
      </c>
      <c r="B87" t="n">
        <v>1.05991</v>
      </c>
      <c r="C87" t="n">
        <v>1.14594</v>
      </c>
      <c r="D87" t="n">
        <v>0.81873</v>
      </c>
    </row>
    <row r="88">
      <c r="A88" t="n">
        <v>652620</v>
      </c>
      <c r="B88" t="n">
        <v>1.08411</v>
      </c>
      <c r="C88" t="n">
        <v>1.18253</v>
      </c>
      <c r="D88" t="n">
        <v>0.823524</v>
      </c>
    </row>
    <row r="89">
      <c r="A89" t="n">
        <v>685210</v>
      </c>
      <c r="B89" t="n">
        <v>1.13284</v>
      </c>
      <c r="C89" t="n">
        <v>1.21348</v>
      </c>
      <c r="D89" t="n">
        <v>0.866507</v>
      </c>
    </row>
    <row r="90">
      <c r="A90" t="n">
        <v>719429</v>
      </c>
      <c r="B90" t="n">
        <v>1.15599</v>
      </c>
      <c r="C90" t="n">
        <v>1.25417</v>
      </c>
      <c r="D90" t="n">
        <v>0.909058</v>
      </c>
    </row>
    <row r="91">
      <c r="A91" t="n">
        <v>755358</v>
      </c>
      <c r="B91" t="n">
        <v>1.18778</v>
      </c>
      <c r="C91" t="n">
        <v>1.29157</v>
      </c>
      <c r="D91" t="n">
        <v>0.938442</v>
      </c>
    </row>
    <row r="92">
      <c r="A92" t="n">
        <v>793083</v>
      </c>
      <c r="B92" t="n">
        <v>1.22486</v>
      </c>
      <c r="C92" t="n">
        <v>0.965471</v>
      </c>
      <c r="D92" t="n">
        <v>0.790097</v>
      </c>
    </row>
    <row r="93">
      <c r="A93" t="n">
        <v>832694</v>
      </c>
      <c r="B93" t="n">
        <v>1.24474</v>
      </c>
      <c r="C93" t="n">
        <v>1.0033</v>
      </c>
      <c r="D93" t="n">
        <v>0.8391690000000001</v>
      </c>
    </row>
    <row r="94">
      <c r="A94" t="n">
        <v>874285</v>
      </c>
      <c r="B94" t="n">
        <v>1.33196</v>
      </c>
      <c r="C94" t="n">
        <v>1.02548</v>
      </c>
      <c r="D94" t="n">
        <v>0.847172</v>
      </c>
    </row>
    <row r="95">
      <c r="A95" t="n">
        <v>917955</v>
      </c>
      <c r="B95" t="n">
        <v>1.35323</v>
      </c>
      <c r="C95" t="n">
        <v>1.04223</v>
      </c>
      <c r="D95" t="n">
        <v>0.85379</v>
      </c>
    </row>
    <row r="96">
      <c r="A96" t="n">
        <v>963808</v>
      </c>
      <c r="B96" t="n">
        <v>1.37526</v>
      </c>
      <c r="C96" t="n">
        <v>1.08389</v>
      </c>
      <c r="D96" t="n">
        <v>0.869831</v>
      </c>
    </row>
    <row r="97">
      <c r="A97" t="n">
        <v>1011953</v>
      </c>
      <c r="B97" t="n">
        <v>1.44669</v>
      </c>
      <c r="C97" t="n">
        <v>1.09006</v>
      </c>
      <c r="D97" t="n">
        <v>0.91116</v>
      </c>
    </row>
    <row r="98">
      <c r="A98" t="n">
        <v>1062505</v>
      </c>
      <c r="B98" t="n">
        <v>1.06101</v>
      </c>
      <c r="C98" t="n">
        <v>1.13905</v>
      </c>
      <c r="D98" t="n">
        <v>0.936337</v>
      </c>
    </row>
    <row r="99">
      <c r="A99" t="n">
        <v>1115584</v>
      </c>
      <c r="B99" t="n">
        <v>1.09318</v>
      </c>
      <c r="C99" t="n">
        <v>1.20755</v>
      </c>
      <c r="D99" t="n">
        <v>0.96802</v>
      </c>
    </row>
    <row r="100">
      <c r="A100" t="n">
        <v>1171316</v>
      </c>
      <c r="B100" t="n">
        <v>1.13357</v>
      </c>
      <c r="C100" t="n">
        <v>1.24721</v>
      </c>
      <c r="D100" t="n">
        <v>0.993309</v>
      </c>
    </row>
    <row r="101">
      <c r="A101" t="n">
        <v>1229834</v>
      </c>
      <c r="B101" t="n">
        <v>1.16623</v>
      </c>
      <c r="C101" t="n">
        <v>1.26728</v>
      </c>
      <c r="D101" t="n">
        <v>1.00774</v>
      </c>
    </row>
    <row r="102">
      <c r="A102" t="n">
        <v>1291277</v>
      </c>
      <c r="B102" t="n">
        <v>1.18166</v>
      </c>
      <c r="C102" t="n">
        <v>1.29792</v>
      </c>
      <c r="D102" t="n">
        <v>1.02405</v>
      </c>
    </row>
    <row r="103">
      <c r="A103" t="n">
        <v>1355792</v>
      </c>
      <c r="B103" t="n">
        <v>1.2051</v>
      </c>
      <c r="C103" t="n">
        <v>1.37168</v>
      </c>
      <c r="D103" t="n">
        <v>1.05724</v>
      </c>
    </row>
    <row r="104">
      <c r="A104" t="n">
        <v>1423532</v>
      </c>
      <c r="B104" t="n">
        <v>1.22736</v>
      </c>
      <c r="C104" t="n">
        <v>1.3721</v>
      </c>
      <c r="D104" t="n">
        <v>1.09469</v>
      </c>
    </row>
    <row r="105">
      <c r="A105" t="n">
        <v>1494659</v>
      </c>
      <c r="B105" t="n">
        <v>1.26758</v>
      </c>
      <c r="C105" t="n">
        <v>1.48562</v>
      </c>
      <c r="D105" t="n">
        <v>1.10558</v>
      </c>
    </row>
    <row r="106">
      <c r="A106" t="n">
        <v>1569342</v>
      </c>
      <c r="B106" t="n">
        <v>1.29421</v>
      </c>
      <c r="C106" t="n">
        <v>1.5044</v>
      </c>
      <c r="D106" t="n">
        <v>1.16803</v>
      </c>
    </row>
    <row r="107">
      <c r="A107" t="n">
        <v>1647759</v>
      </c>
      <c r="B107" t="n">
        <v>1.40822</v>
      </c>
      <c r="C107" t="n">
        <v>1.08957</v>
      </c>
      <c r="D107" t="n">
        <v>0.930801</v>
      </c>
    </row>
    <row r="108">
      <c r="A108" t="n">
        <v>1730096</v>
      </c>
      <c r="B108" t="n">
        <v>1.37522</v>
      </c>
      <c r="C108" t="n">
        <v>1.1042</v>
      </c>
      <c r="D108" t="n">
        <v>0.966198</v>
      </c>
    </row>
    <row r="109">
      <c r="A109" t="n">
        <v>1816549</v>
      </c>
      <c r="B109" t="n">
        <v>1.46114</v>
      </c>
      <c r="C109" t="n">
        <v>1.13925</v>
      </c>
      <c r="D109" t="n">
        <v>0.96336</v>
      </c>
    </row>
    <row r="110">
      <c r="A110" t="n">
        <v>1907324</v>
      </c>
      <c r="B110" t="n">
        <v>1.49168</v>
      </c>
      <c r="C110" t="n">
        <v>1.15732</v>
      </c>
      <c r="D110" t="n">
        <v>1.01901</v>
      </c>
    </row>
    <row r="111">
      <c r="A111" t="n">
        <v>2002637</v>
      </c>
      <c r="B111" t="n">
        <v>1.57475</v>
      </c>
      <c r="C111" t="n">
        <v>1.2111</v>
      </c>
      <c r="D111" t="n">
        <v>1.02401</v>
      </c>
    </row>
    <row r="112">
      <c r="A112" t="n">
        <v>2102715</v>
      </c>
      <c r="B112" t="n">
        <v>1.14558</v>
      </c>
      <c r="C112" t="n">
        <v>1.24121</v>
      </c>
      <c r="D112" t="n">
        <v>1.06307</v>
      </c>
    </row>
    <row r="113">
      <c r="A113" t="n">
        <v>2207796</v>
      </c>
      <c r="B113" t="n">
        <v>1.17688</v>
      </c>
      <c r="C113" t="n">
        <v>1.27783</v>
      </c>
      <c r="D113" t="n">
        <v>1.05901</v>
      </c>
    </row>
    <row r="114">
      <c r="A114" t="n">
        <v>2318131</v>
      </c>
      <c r="B114" t="n">
        <v>1.17023</v>
      </c>
      <c r="C114" t="n">
        <v>1.33219</v>
      </c>
      <c r="D114" t="n">
        <v>1.10545</v>
      </c>
    </row>
    <row r="115">
      <c r="A115" t="n">
        <v>2433982</v>
      </c>
      <c r="B115" t="n">
        <v>1.21896</v>
      </c>
      <c r="C115" t="n">
        <v>1.35358</v>
      </c>
      <c r="D115" t="n">
        <v>1.11113</v>
      </c>
    </row>
    <row r="116">
      <c r="A116" t="n">
        <v>2555625</v>
      </c>
      <c r="B116" t="n">
        <v>1.26412</v>
      </c>
      <c r="C116" t="n">
        <v>1.42717</v>
      </c>
      <c r="D116" t="n">
        <v>1.14157</v>
      </c>
    </row>
    <row r="117">
      <c r="A117" t="n">
        <v>2683350</v>
      </c>
      <c r="B117" t="n">
        <v>1.29231</v>
      </c>
      <c r="C117" t="n">
        <v>1.5019</v>
      </c>
      <c r="D117" t="n">
        <v>1.1835</v>
      </c>
    </row>
    <row r="118">
      <c r="A118" t="n">
        <v>2817461</v>
      </c>
      <c r="B118" t="n">
        <v>1.34261</v>
      </c>
      <c r="C118" t="n">
        <v>1.50418</v>
      </c>
      <c r="D118" t="n">
        <v>1.20649</v>
      </c>
    </row>
    <row r="119">
      <c r="A119" t="n">
        <v>2958277</v>
      </c>
      <c r="B119" t="n">
        <v>1.38569</v>
      </c>
      <c r="C119" t="n">
        <v>1.58074</v>
      </c>
      <c r="D119" t="n">
        <v>1.2406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0.556276</v>
      </c>
      <c r="C2" t="n">
        <v>0.423</v>
      </c>
      <c r="D2" t="n">
        <v>0.238652</v>
      </c>
    </row>
    <row r="3">
      <c r="A3" t="n">
        <v>10500</v>
      </c>
      <c r="B3" t="n">
        <v>0.372821</v>
      </c>
      <c r="C3" t="n">
        <v>0.4592</v>
      </c>
      <c r="D3" t="n">
        <v>0.251885</v>
      </c>
    </row>
    <row r="4">
      <c r="A4" t="n">
        <v>11025</v>
      </c>
      <c r="B4" t="n">
        <v>0.387915</v>
      </c>
      <c r="C4" t="n">
        <v>0.496955</v>
      </c>
      <c r="D4" t="n">
        <v>0.264383</v>
      </c>
    </row>
    <row r="5">
      <c r="A5" t="n">
        <v>11576</v>
      </c>
      <c r="B5" t="n">
        <v>0.397923</v>
      </c>
      <c r="C5" t="n">
        <v>0.496624</v>
      </c>
      <c r="D5" t="n">
        <v>0.283753</v>
      </c>
    </row>
    <row r="6">
      <c r="A6" t="n">
        <v>12154</v>
      </c>
      <c r="B6" t="n">
        <v>0.424243</v>
      </c>
      <c r="C6" t="n">
        <v>0.530914</v>
      </c>
      <c r="D6" t="n">
        <v>0.282233</v>
      </c>
    </row>
    <row r="7">
      <c r="A7" t="n">
        <v>12760</v>
      </c>
      <c r="B7" t="n">
        <v>0.442722</v>
      </c>
      <c r="C7" t="n">
        <v>0.569567</v>
      </c>
      <c r="D7" t="n">
        <v>0.288487</v>
      </c>
    </row>
    <row r="8">
      <c r="A8" t="n">
        <v>13396</v>
      </c>
      <c r="B8" t="n">
        <v>0.458996</v>
      </c>
      <c r="C8" t="n">
        <v>0.556766</v>
      </c>
      <c r="D8" t="n">
        <v>0.284785</v>
      </c>
    </row>
    <row r="9">
      <c r="A9" t="n">
        <v>14063</v>
      </c>
      <c r="B9" t="n">
        <v>0.495269</v>
      </c>
      <c r="C9" t="n">
        <v>0.617803</v>
      </c>
      <c r="D9" t="n">
        <v>0.312266</v>
      </c>
    </row>
    <row r="10">
      <c r="A10" t="n">
        <v>14763</v>
      </c>
      <c r="B10" t="n">
        <v>0.509873</v>
      </c>
      <c r="C10" t="n">
        <v>0.644935</v>
      </c>
      <c r="D10" t="n">
        <v>0.317459</v>
      </c>
    </row>
    <row r="11">
      <c r="A11" t="n">
        <v>15498</v>
      </c>
      <c r="B11" t="n">
        <v>0.560024</v>
      </c>
      <c r="C11" t="n">
        <v>0.402632</v>
      </c>
      <c r="D11" t="n">
        <v>0.239754</v>
      </c>
    </row>
    <row r="12">
      <c r="A12" t="n">
        <v>16269</v>
      </c>
      <c r="B12" t="n">
        <v>0.580297</v>
      </c>
      <c r="C12" t="n">
        <v>0.427118</v>
      </c>
      <c r="D12" t="n">
        <v>0.245861</v>
      </c>
    </row>
    <row r="13">
      <c r="A13" t="n">
        <v>17078</v>
      </c>
      <c r="B13" t="n">
        <v>0.607927</v>
      </c>
      <c r="C13" t="n">
        <v>0.453847</v>
      </c>
      <c r="D13" t="n">
        <v>0.255302</v>
      </c>
    </row>
    <row r="14">
      <c r="A14" t="n">
        <v>17927</v>
      </c>
      <c r="B14" t="n">
        <v>0.637294</v>
      </c>
      <c r="C14" t="n">
        <v>0.455676</v>
      </c>
      <c r="D14" t="n">
        <v>0.260802</v>
      </c>
    </row>
    <row r="15">
      <c r="A15" t="n">
        <v>18818</v>
      </c>
      <c r="B15" t="n">
        <v>0.661711</v>
      </c>
      <c r="C15" t="n">
        <v>0.487967</v>
      </c>
      <c r="D15" t="n">
        <v>0.273512</v>
      </c>
    </row>
    <row r="16">
      <c r="A16" t="n">
        <v>19753</v>
      </c>
      <c r="B16" t="n">
        <v>0.7046289999999999</v>
      </c>
      <c r="C16" t="n">
        <v>0.515885</v>
      </c>
      <c r="D16" t="n">
        <v>0.284539</v>
      </c>
    </row>
    <row r="17">
      <c r="A17" t="n">
        <v>20734</v>
      </c>
      <c r="B17" t="n">
        <v>0.430715</v>
      </c>
      <c r="C17" t="n">
        <v>0.530276</v>
      </c>
      <c r="D17" t="n">
        <v>0.299456</v>
      </c>
    </row>
    <row r="18">
      <c r="A18" t="n">
        <v>21764</v>
      </c>
      <c r="B18" t="n">
        <v>0.473982</v>
      </c>
      <c r="C18" t="n">
        <v>0.563376</v>
      </c>
      <c r="D18" t="n">
        <v>0.31275</v>
      </c>
    </row>
    <row r="19">
      <c r="A19" t="n">
        <v>22845</v>
      </c>
      <c r="B19" t="n">
        <v>0.477563</v>
      </c>
      <c r="C19" t="n">
        <v>0.592266</v>
      </c>
      <c r="D19" t="n">
        <v>0.313777</v>
      </c>
    </row>
    <row r="20">
      <c r="A20" t="n">
        <v>23980</v>
      </c>
      <c r="B20" t="n">
        <v>0.498317</v>
      </c>
      <c r="C20" t="n">
        <v>0.624988</v>
      </c>
      <c r="D20" t="n">
        <v>0.342971</v>
      </c>
    </row>
    <row r="21">
      <c r="A21" t="n">
        <v>25171</v>
      </c>
      <c r="B21" t="n">
        <v>0.515536</v>
      </c>
      <c r="C21" t="n">
        <v>0.644952</v>
      </c>
      <c r="D21" t="n">
        <v>0.339814</v>
      </c>
    </row>
    <row r="22">
      <c r="A22" t="n">
        <v>26421</v>
      </c>
      <c r="B22" t="n">
        <v>0.559839</v>
      </c>
      <c r="C22" t="n">
        <v>0.689046</v>
      </c>
      <c r="D22" t="n">
        <v>0.374397</v>
      </c>
    </row>
    <row r="23">
      <c r="A23" t="n">
        <v>27733</v>
      </c>
      <c r="B23" t="n">
        <v>0.566831</v>
      </c>
      <c r="C23" t="n">
        <v>0.711249</v>
      </c>
      <c r="D23" t="n">
        <v>0.367915</v>
      </c>
    </row>
    <row r="24">
      <c r="A24" t="n">
        <v>29110</v>
      </c>
      <c r="B24" t="n">
        <v>0.601731</v>
      </c>
      <c r="C24" t="n">
        <v>0.74373</v>
      </c>
      <c r="D24" t="n">
        <v>0.385498</v>
      </c>
    </row>
    <row r="25">
      <c r="A25" t="n">
        <v>30555</v>
      </c>
      <c r="B25" t="n">
        <v>0.6297739999999999</v>
      </c>
      <c r="C25" t="n">
        <v>0.792472</v>
      </c>
      <c r="D25" t="n">
        <v>0.401413</v>
      </c>
    </row>
    <row r="26">
      <c r="A26" t="n">
        <v>32072</v>
      </c>
      <c r="B26" t="n">
        <v>0.676118</v>
      </c>
      <c r="C26" t="n">
        <v>0.485318</v>
      </c>
      <c r="D26" t="n">
        <v>0.285518</v>
      </c>
    </row>
    <row r="27">
      <c r="A27" t="n">
        <v>33664</v>
      </c>
      <c r="B27" t="n">
        <v>0.684806</v>
      </c>
      <c r="C27" t="n">
        <v>0.53235</v>
      </c>
      <c r="D27" t="n">
        <v>0.291981</v>
      </c>
    </row>
    <row r="28">
      <c r="A28" t="n">
        <v>35335</v>
      </c>
      <c r="B28" t="n">
        <v>0.738036</v>
      </c>
      <c r="C28" t="n">
        <v>0.516034</v>
      </c>
      <c r="D28" t="n">
        <v>0.306487</v>
      </c>
    </row>
    <row r="29">
      <c r="A29" t="n">
        <v>37089</v>
      </c>
      <c r="B29" t="n">
        <v>0.758203</v>
      </c>
      <c r="C29" t="n">
        <v>0.5540079999999999</v>
      </c>
      <c r="D29" t="n">
        <v>0.321307</v>
      </c>
    </row>
    <row r="30">
      <c r="A30" t="n">
        <v>38930</v>
      </c>
      <c r="B30" t="n">
        <v>0.794457</v>
      </c>
      <c r="C30" t="n">
        <v>0.582126</v>
      </c>
      <c r="D30" t="n">
        <v>0.338925</v>
      </c>
    </row>
    <row r="31">
      <c r="A31" t="n">
        <v>40863</v>
      </c>
      <c r="B31" t="n">
        <v>0.897442</v>
      </c>
      <c r="C31" t="n">
        <v>0.620151</v>
      </c>
      <c r="D31" t="n">
        <v>0.345085</v>
      </c>
    </row>
    <row r="32">
      <c r="A32" t="n">
        <v>42892</v>
      </c>
      <c r="B32" t="n">
        <v>0.536315</v>
      </c>
      <c r="C32" t="n">
        <v>0.688262</v>
      </c>
      <c r="D32" t="n">
        <v>0.351844</v>
      </c>
    </row>
    <row r="33">
      <c r="A33" t="n">
        <v>45022</v>
      </c>
      <c r="B33" t="n">
        <v>0.550832</v>
      </c>
      <c r="C33" t="n">
        <v>0.682957</v>
      </c>
      <c r="D33" t="n">
        <v>0.375604</v>
      </c>
    </row>
    <row r="34">
      <c r="A34" t="n">
        <v>47258</v>
      </c>
      <c r="B34" t="n">
        <v>0.603615</v>
      </c>
      <c r="C34" t="n">
        <v>0.71829</v>
      </c>
      <c r="D34" t="n">
        <v>0.397344</v>
      </c>
    </row>
    <row r="35">
      <c r="A35" t="n">
        <v>49605</v>
      </c>
      <c r="B35" t="n">
        <v>0.627048</v>
      </c>
      <c r="C35" t="n">
        <v>0.753261</v>
      </c>
      <c r="D35" t="n">
        <v>0.38546</v>
      </c>
    </row>
    <row r="36">
      <c r="A36" t="n">
        <v>52069</v>
      </c>
      <c r="B36" t="n">
        <v>0.645599</v>
      </c>
      <c r="C36" t="n">
        <v>0.810456</v>
      </c>
      <c r="D36" t="n">
        <v>0.430436</v>
      </c>
    </row>
    <row r="37">
      <c r="A37" t="n">
        <v>54656</v>
      </c>
      <c r="B37" t="n">
        <v>0.705159</v>
      </c>
      <c r="C37" t="n">
        <v>0.867986</v>
      </c>
      <c r="D37" t="n">
        <v>0.45527</v>
      </c>
    </row>
    <row r="38">
      <c r="A38" t="n">
        <v>57372</v>
      </c>
      <c r="B38" t="n">
        <v>0.75627</v>
      </c>
      <c r="C38" t="n">
        <v>0.940686</v>
      </c>
      <c r="D38" t="n">
        <v>0.472315</v>
      </c>
    </row>
    <row r="39">
      <c r="A39" t="n">
        <v>60223</v>
      </c>
      <c r="B39" t="n">
        <v>0.787972</v>
      </c>
      <c r="C39" t="n">
        <v>0.988818</v>
      </c>
      <c r="D39" t="n">
        <v>0.49916</v>
      </c>
    </row>
    <row r="40">
      <c r="A40" t="n">
        <v>63216</v>
      </c>
      <c r="B40" t="n">
        <v>0.8865690000000001</v>
      </c>
      <c r="C40" t="n">
        <v>0.599532</v>
      </c>
      <c r="D40" t="n">
        <v>0.373423</v>
      </c>
    </row>
    <row r="41">
      <c r="A41" t="n">
        <v>66358</v>
      </c>
      <c r="B41" t="n">
        <v>0.885601</v>
      </c>
      <c r="C41" t="n">
        <v>0.647342</v>
      </c>
      <c r="D41" t="n">
        <v>0.38619</v>
      </c>
    </row>
    <row r="42">
      <c r="A42" t="n">
        <v>69657</v>
      </c>
      <c r="B42" t="n">
        <v>0.962731</v>
      </c>
      <c r="C42" t="n">
        <v>0.669811</v>
      </c>
      <c r="D42" t="n">
        <v>0.40686</v>
      </c>
    </row>
    <row r="43">
      <c r="A43" t="n">
        <v>73120</v>
      </c>
      <c r="B43" t="n">
        <v>1.05012</v>
      </c>
      <c r="C43" t="n">
        <v>0.718599</v>
      </c>
      <c r="D43" t="n">
        <v>0.450793</v>
      </c>
    </row>
    <row r="44">
      <c r="A44" t="n">
        <v>76756</v>
      </c>
      <c r="B44" t="n">
        <v>1.0701</v>
      </c>
      <c r="C44" t="n">
        <v>0.7399289999999999</v>
      </c>
      <c r="D44" t="n">
        <v>0.458316</v>
      </c>
    </row>
    <row r="45">
      <c r="A45" t="n">
        <v>80573</v>
      </c>
      <c r="B45" t="n">
        <v>1.14058</v>
      </c>
      <c r="C45" t="n">
        <v>0.801607</v>
      </c>
      <c r="D45" t="n">
        <v>0.47674</v>
      </c>
    </row>
    <row r="46">
      <c r="A46" t="n">
        <v>84580</v>
      </c>
      <c r="B46" t="n">
        <v>0.705013</v>
      </c>
      <c r="C46" t="n">
        <v>0.837203</v>
      </c>
      <c r="D46" t="n">
        <v>0.477123</v>
      </c>
    </row>
    <row r="47">
      <c r="A47" t="n">
        <v>88787</v>
      </c>
      <c r="B47" t="n">
        <v>0.7889</v>
      </c>
      <c r="C47" t="n">
        <v>0.9011400000000001</v>
      </c>
      <c r="D47" t="n">
        <v>0.5096079999999999</v>
      </c>
    </row>
    <row r="48">
      <c r="A48" t="n">
        <v>93204</v>
      </c>
      <c r="B48" t="n">
        <v>0.816539</v>
      </c>
      <c r="C48" t="n">
        <v>0.979927</v>
      </c>
      <c r="D48" t="n">
        <v>0.5326650000000001</v>
      </c>
    </row>
    <row r="49">
      <c r="A49" t="n">
        <v>97841</v>
      </c>
      <c r="B49" t="n">
        <v>0.863272</v>
      </c>
      <c r="C49" t="n">
        <v>1.02952</v>
      </c>
      <c r="D49" t="n">
        <v>0.583974</v>
      </c>
    </row>
    <row r="50">
      <c r="A50" t="n">
        <v>102709</v>
      </c>
      <c r="B50" t="n">
        <v>0.906439</v>
      </c>
      <c r="C50" t="n">
        <v>1.11512</v>
      </c>
      <c r="D50" t="n">
        <v>0.599294</v>
      </c>
    </row>
    <row r="51">
      <c r="A51" t="n">
        <v>107820</v>
      </c>
      <c r="B51" t="n">
        <v>0.98264</v>
      </c>
      <c r="C51" t="n">
        <v>1.20713</v>
      </c>
      <c r="D51" t="n">
        <v>0.648683</v>
      </c>
    </row>
    <row r="52">
      <c r="A52" t="n">
        <v>113186</v>
      </c>
      <c r="B52" t="n">
        <v>1.05318</v>
      </c>
      <c r="C52" t="n">
        <v>1.28525</v>
      </c>
      <c r="D52" t="n">
        <v>0.687971</v>
      </c>
    </row>
    <row r="53">
      <c r="A53" t="n">
        <v>118820</v>
      </c>
      <c r="B53" t="n">
        <v>1.0998</v>
      </c>
      <c r="C53" t="n">
        <v>1.38871</v>
      </c>
      <c r="D53" t="n">
        <v>0.718228</v>
      </c>
    </row>
    <row r="54">
      <c r="A54" t="n">
        <v>124735</v>
      </c>
      <c r="B54" t="n">
        <v>1.21815</v>
      </c>
      <c r="C54" t="n">
        <v>0.867362</v>
      </c>
      <c r="D54" t="n">
        <v>0.5019940000000001</v>
      </c>
    </row>
    <row r="55">
      <c r="A55" t="n">
        <v>130945</v>
      </c>
      <c r="B55" t="n">
        <v>1.31056</v>
      </c>
      <c r="C55" t="n">
        <v>0.904762</v>
      </c>
      <c r="D55" t="n">
        <v>0.519284</v>
      </c>
    </row>
    <row r="56">
      <c r="A56" t="n">
        <v>137465</v>
      </c>
      <c r="B56" t="n">
        <v>1.38412</v>
      </c>
      <c r="C56" t="n">
        <v>0.957798</v>
      </c>
      <c r="D56" t="n">
        <v>0.55123</v>
      </c>
    </row>
    <row r="57">
      <c r="A57" t="n">
        <v>144311</v>
      </c>
      <c r="B57" t="n">
        <v>1.50439</v>
      </c>
      <c r="C57" t="n">
        <v>1.0471</v>
      </c>
      <c r="D57" t="n">
        <v>0.580756</v>
      </c>
    </row>
    <row r="58">
      <c r="A58" t="n">
        <v>151499</v>
      </c>
      <c r="B58" t="n">
        <v>1.60832</v>
      </c>
      <c r="C58" t="n">
        <v>1.13826</v>
      </c>
      <c r="D58" t="n">
        <v>0.629242</v>
      </c>
    </row>
    <row r="59">
      <c r="A59" t="n">
        <v>159046</v>
      </c>
      <c r="B59" t="n">
        <v>1.70538</v>
      </c>
      <c r="C59" t="n">
        <v>1.20593</v>
      </c>
      <c r="D59" t="n">
        <v>0.686686</v>
      </c>
    </row>
    <row r="60">
      <c r="A60" t="n">
        <v>166970</v>
      </c>
      <c r="B60" t="n">
        <v>1.10862</v>
      </c>
      <c r="C60" t="n">
        <v>1.29539</v>
      </c>
      <c r="D60" t="n">
        <v>0.68394</v>
      </c>
    </row>
    <row r="61">
      <c r="A61" t="n">
        <v>175290</v>
      </c>
      <c r="B61" t="n">
        <v>1.15647</v>
      </c>
      <c r="C61" t="n">
        <v>1.45952</v>
      </c>
      <c r="D61" t="n">
        <v>0.726704</v>
      </c>
    </row>
    <row r="62">
      <c r="A62" t="n">
        <v>184026</v>
      </c>
      <c r="B62" t="n">
        <v>1.30155</v>
      </c>
      <c r="C62" t="n">
        <v>1.58742</v>
      </c>
      <c r="D62" t="n">
        <v>0.80245</v>
      </c>
    </row>
    <row r="63">
      <c r="A63" t="n">
        <v>193198</v>
      </c>
      <c r="B63" t="n">
        <v>1.46013</v>
      </c>
      <c r="C63" t="n">
        <v>1.72182</v>
      </c>
      <c r="D63" t="n">
        <v>0.830956</v>
      </c>
    </row>
    <row r="64">
      <c r="A64" t="n">
        <v>202828</v>
      </c>
      <c r="B64" t="n">
        <v>1.47997</v>
      </c>
      <c r="C64" t="n">
        <v>1.82911</v>
      </c>
      <c r="D64" t="n">
        <v>0.926119</v>
      </c>
    </row>
    <row r="65">
      <c r="A65" t="n">
        <v>212939</v>
      </c>
      <c r="B65" t="n">
        <v>1.63103</v>
      </c>
      <c r="C65" t="n">
        <v>2.09942</v>
      </c>
      <c r="D65" t="n">
        <v>0.950875</v>
      </c>
    </row>
    <row r="66">
      <c r="A66" t="n">
        <v>223555</v>
      </c>
      <c r="B66" t="n">
        <v>1.78255</v>
      </c>
      <c r="C66" t="n">
        <v>2.29482</v>
      </c>
      <c r="D66" t="n">
        <v>1.04851</v>
      </c>
    </row>
    <row r="67">
      <c r="A67" t="n">
        <v>234701</v>
      </c>
      <c r="B67" t="n">
        <v>1.95609</v>
      </c>
      <c r="C67" t="n">
        <v>2.50458</v>
      </c>
      <c r="D67" t="n">
        <v>1.13101</v>
      </c>
    </row>
    <row r="68">
      <c r="A68" t="n">
        <v>246404</v>
      </c>
      <c r="B68" t="n">
        <v>2.13462</v>
      </c>
      <c r="C68" t="n">
        <v>1.53017</v>
      </c>
      <c r="D68" t="n">
        <v>0.740496</v>
      </c>
    </row>
    <row r="69">
      <c r="A69" t="n">
        <v>258692</v>
      </c>
      <c r="B69" t="n">
        <v>2.36398</v>
      </c>
      <c r="C69" t="n">
        <v>1.64572</v>
      </c>
      <c r="D69" t="n">
        <v>0.818402</v>
      </c>
    </row>
    <row r="70">
      <c r="A70" t="n">
        <v>271594</v>
      </c>
      <c r="B70" t="n">
        <v>2.45673</v>
      </c>
      <c r="C70" t="n">
        <v>1.75388</v>
      </c>
      <c r="D70" t="n">
        <v>0.852086</v>
      </c>
    </row>
    <row r="71">
      <c r="A71" t="n">
        <v>285141</v>
      </c>
      <c r="B71" t="n">
        <v>2.66223</v>
      </c>
      <c r="C71" t="n">
        <v>1.92719</v>
      </c>
      <c r="D71" t="n">
        <v>0.936426</v>
      </c>
    </row>
    <row r="72">
      <c r="A72" t="n">
        <v>299365</v>
      </c>
      <c r="B72" t="n">
        <v>2.89165</v>
      </c>
      <c r="C72" t="n">
        <v>2.10492</v>
      </c>
      <c r="D72" t="n">
        <v>0.999992</v>
      </c>
    </row>
    <row r="73">
      <c r="A73" t="n">
        <v>314300</v>
      </c>
      <c r="B73" t="n">
        <v>3.10301</v>
      </c>
      <c r="C73" t="n">
        <v>2.26517</v>
      </c>
      <c r="D73" t="n">
        <v>1.04736</v>
      </c>
    </row>
    <row r="74">
      <c r="A74" t="n">
        <v>329981</v>
      </c>
      <c r="B74" t="n">
        <v>2.05315</v>
      </c>
      <c r="C74" t="n">
        <v>2.40994</v>
      </c>
      <c r="D74" t="n">
        <v>1.1198</v>
      </c>
    </row>
    <row r="75">
      <c r="A75" t="n">
        <v>346446</v>
      </c>
      <c r="B75" t="n">
        <v>2.12057</v>
      </c>
      <c r="C75" t="n">
        <v>2.66572</v>
      </c>
      <c r="D75" t="n">
        <v>1.2221</v>
      </c>
    </row>
    <row r="76">
      <c r="A76" t="n">
        <v>363734</v>
      </c>
      <c r="B76" t="n">
        <v>2.26117</v>
      </c>
      <c r="C76" t="n">
        <v>2.83687</v>
      </c>
      <c r="D76" t="n">
        <v>1.27927</v>
      </c>
    </row>
    <row r="77">
      <c r="A77" t="n">
        <v>381886</v>
      </c>
      <c r="B77" t="n">
        <v>2.36259</v>
      </c>
      <c r="C77" t="n">
        <v>3.01164</v>
      </c>
      <c r="D77" t="n">
        <v>1.33543</v>
      </c>
    </row>
    <row r="78">
      <c r="A78" t="n">
        <v>400945</v>
      </c>
      <c r="B78" t="n">
        <v>2.53439</v>
      </c>
      <c r="C78" t="n">
        <v>3.23858</v>
      </c>
      <c r="D78" t="n">
        <v>1.44202</v>
      </c>
    </row>
    <row r="79">
      <c r="A79" t="n">
        <v>420956</v>
      </c>
      <c r="B79" t="n">
        <v>2.78402</v>
      </c>
      <c r="C79" t="n">
        <v>3.47346</v>
      </c>
      <c r="D79" t="n">
        <v>1.5251</v>
      </c>
    </row>
    <row r="80">
      <c r="A80" t="n">
        <v>441967</v>
      </c>
      <c r="B80" t="n">
        <v>3.00098</v>
      </c>
      <c r="C80" t="n">
        <v>3.73443</v>
      </c>
      <c r="D80" t="n">
        <v>1.64181</v>
      </c>
    </row>
    <row r="81">
      <c r="A81" t="n">
        <v>464028</v>
      </c>
      <c r="B81" t="n">
        <v>2.99459</v>
      </c>
      <c r="C81" t="n">
        <v>3.81194</v>
      </c>
      <c r="D81" t="n">
        <v>1.68016</v>
      </c>
    </row>
    <row r="82">
      <c r="A82" t="n">
        <v>487192</v>
      </c>
      <c r="B82" t="n">
        <v>3.14012</v>
      </c>
      <c r="C82" t="n">
        <v>4.0095</v>
      </c>
      <c r="D82" t="n">
        <v>1.80244</v>
      </c>
    </row>
    <row r="83">
      <c r="A83" t="n">
        <v>511514</v>
      </c>
      <c r="B83" t="n">
        <v>3.39897</v>
      </c>
      <c r="C83" t="n">
        <v>2.36027</v>
      </c>
      <c r="D83" t="n">
        <v>1.26837</v>
      </c>
    </row>
    <row r="84">
      <c r="A84" t="n">
        <v>537052</v>
      </c>
      <c r="B84" t="n">
        <v>3.63728</v>
      </c>
      <c r="C84" t="n">
        <v>2.56166</v>
      </c>
      <c r="D84" t="n">
        <v>1.28136</v>
      </c>
    </row>
    <row r="85">
      <c r="A85" t="n">
        <v>563866</v>
      </c>
      <c r="B85" t="n">
        <v>3.82593</v>
      </c>
      <c r="C85" t="n">
        <v>2.62334</v>
      </c>
      <c r="D85" t="n">
        <v>1.35468</v>
      </c>
    </row>
    <row r="86">
      <c r="A86" t="n">
        <v>592020</v>
      </c>
      <c r="B86" t="n">
        <v>4.04716</v>
      </c>
      <c r="C86" t="n">
        <v>2.90251</v>
      </c>
      <c r="D86" t="n">
        <v>1.42698</v>
      </c>
    </row>
    <row r="87">
      <c r="A87" t="n">
        <v>621581</v>
      </c>
      <c r="B87" t="n">
        <v>4.14601</v>
      </c>
      <c r="C87" t="n">
        <v>2.94231</v>
      </c>
      <c r="D87" t="n">
        <v>1.48602</v>
      </c>
    </row>
    <row r="88">
      <c r="A88" t="n">
        <v>652620</v>
      </c>
      <c r="B88" t="n">
        <v>4.39091</v>
      </c>
      <c r="C88" t="n">
        <v>3.27926</v>
      </c>
      <c r="D88" t="n">
        <v>1.58951</v>
      </c>
    </row>
    <row r="89">
      <c r="A89" t="n">
        <v>685210</v>
      </c>
      <c r="B89" t="n">
        <v>2.60839</v>
      </c>
      <c r="C89" t="n">
        <v>3.28411</v>
      </c>
      <c r="D89" t="n">
        <v>1.64822</v>
      </c>
    </row>
    <row r="90">
      <c r="A90" t="n">
        <v>719429</v>
      </c>
      <c r="B90" t="n">
        <v>2.7447</v>
      </c>
      <c r="C90" t="n">
        <v>3.52218</v>
      </c>
      <c r="D90" t="n">
        <v>1.74539</v>
      </c>
    </row>
    <row r="91">
      <c r="A91" t="n">
        <v>755358</v>
      </c>
      <c r="B91" t="n">
        <v>2.84</v>
      </c>
      <c r="C91" t="n">
        <v>3.66833</v>
      </c>
      <c r="D91" t="n">
        <v>1.81987</v>
      </c>
    </row>
    <row r="92">
      <c r="A92" t="n">
        <v>793083</v>
      </c>
      <c r="B92" t="n">
        <v>2.9863</v>
      </c>
      <c r="C92" t="n">
        <v>3.95258</v>
      </c>
      <c r="D92" t="n">
        <v>1.95122</v>
      </c>
    </row>
    <row r="93">
      <c r="A93" t="n">
        <v>832694</v>
      </c>
      <c r="B93" t="n">
        <v>3.20378</v>
      </c>
      <c r="C93" t="n">
        <v>4.15536</v>
      </c>
      <c r="D93" t="n">
        <v>2.06886</v>
      </c>
    </row>
    <row r="94">
      <c r="A94" t="n">
        <v>874285</v>
      </c>
      <c r="B94" t="n">
        <v>3.34025</v>
      </c>
      <c r="C94" t="n">
        <v>4.44298</v>
      </c>
      <c r="D94" t="n">
        <v>2.17707</v>
      </c>
    </row>
    <row r="95">
      <c r="A95" t="n">
        <v>917955</v>
      </c>
      <c r="B95" t="n">
        <v>3.53091</v>
      </c>
      <c r="C95" t="n">
        <v>4.64083</v>
      </c>
      <c r="D95" t="n">
        <v>2.26434</v>
      </c>
    </row>
    <row r="96">
      <c r="A96" t="n">
        <v>963808</v>
      </c>
      <c r="B96" t="n">
        <v>3.77254</v>
      </c>
      <c r="C96" t="n">
        <v>4.90948</v>
      </c>
      <c r="D96" t="n">
        <v>2.30941</v>
      </c>
    </row>
    <row r="97">
      <c r="A97" t="n">
        <v>1011953</v>
      </c>
      <c r="B97" t="n">
        <v>3.91412</v>
      </c>
      <c r="C97" t="n">
        <v>2.79257</v>
      </c>
      <c r="D97" t="n">
        <v>1.62392</v>
      </c>
    </row>
    <row r="98">
      <c r="A98" t="n">
        <v>1062505</v>
      </c>
      <c r="B98" t="n">
        <v>4.19704</v>
      </c>
      <c r="C98" t="n">
        <v>2.9586</v>
      </c>
      <c r="D98" t="n">
        <v>1.66603</v>
      </c>
    </row>
    <row r="99">
      <c r="A99" t="n">
        <v>1115584</v>
      </c>
      <c r="B99" t="n">
        <v>4.37874</v>
      </c>
      <c r="C99" t="n">
        <v>3.19996</v>
      </c>
      <c r="D99" t="n">
        <v>1.76418</v>
      </c>
    </row>
    <row r="100">
      <c r="A100" t="n">
        <v>1171316</v>
      </c>
      <c r="B100" t="n">
        <v>4.52312</v>
      </c>
      <c r="C100" t="n">
        <v>3.22307</v>
      </c>
      <c r="D100" t="n">
        <v>1.78975</v>
      </c>
    </row>
    <row r="101">
      <c r="A101" t="n">
        <v>1229834</v>
      </c>
      <c r="B101" t="n">
        <v>4.74249</v>
      </c>
      <c r="C101" t="n">
        <v>3.36577</v>
      </c>
      <c r="D101" t="n">
        <v>1.88571</v>
      </c>
    </row>
    <row r="102">
      <c r="A102" t="n">
        <v>1291277</v>
      </c>
      <c r="B102" t="n">
        <v>5.03023</v>
      </c>
      <c r="C102" t="n">
        <v>3.63868</v>
      </c>
      <c r="D102" t="n">
        <v>1.99293</v>
      </c>
    </row>
    <row r="103">
      <c r="A103" t="n">
        <v>1355792</v>
      </c>
      <c r="B103" t="n">
        <v>2.90531</v>
      </c>
      <c r="C103" t="n">
        <v>3.80662</v>
      </c>
      <c r="D103" t="n">
        <v>2.0571</v>
      </c>
    </row>
    <row r="104">
      <c r="A104" t="n">
        <v>1423532</v>
      </c>
      <c r="B104" t="n">
        <v>3.04816</v>
      </c>
      <c r="C104" t="n">
        <v>4.02053</v>
      </c>
      <c r="D104" t="n">
        <v>2.12447</v>
      </c>
    </row>
    <row r="105">
      <c r="A105" t="n">
        <v>1494659</v>
      </c>
      <c r="B105" t="n">
        <v>3.21483</v>
      </c>
      <c r="C105" t="n">
        <v>4.21847</v>
      </c>
      <c r="D105" t="n">
        <v>2.22399</v>
      </c>
    </row>
    <row r="106">
      <c r="A106" t="n">
        <v>1569342</v>
      </c>
      <c r="B106" t="n">
        <v>3.37015</v>
      </c>
      <c r="C106" t="n">
        <v>4.47479</v>
      </c>
      <c r="D106" t="n">
        <v>2.34235</v>
      </c>
    </row>
    <row r="107">
      <c r="A107" t="n">
        <v>1647759</v>
      </c>
      <c r="B107" t="n">
        <v>3.55424</v>
      </c>
      <c r="C107" t="n">
        <v>4.73203</v>
      </c>
      <c r="D107" t="n">
        <v>2.4432</v>
      </c>
    </row>
    <row r="108">
      <c r="A108" t="n">
        <v>1730096</v>
      </c>
      <c r="B108" t="n">
        <v>3.67778</v>
      </c>
      <c r="C108" t="n">
        <v>4.89771</v>
      </c>
      <c r="D108" t="n">
        <v>2.52253</v>
      </c>
    </row>
    <row r="109">
      <c r="A109" t="n">
        <v>1816549</v>
      </c>
      <c r="B109" t="n">
        <v>3.90615</v>
      </c>
      <c r="C109" t="n">
        <v>5.2156</v>
      </c>
      <c r="D109" t="n">
        <v>2.62635</v>
      </c>
    </row>
    <row r="110">
      <c r="A110" t="n">
        <v>1907324</v>
      </c>
      <c r="B110" t="n">
        <v>4.0653</v>
      </c>
      <c r="C110" t="n">
        <v>5.4132</v>
      </c>
      <c r="D110" t="n">
        <v>2.71398</v>
      </c>
    </row>
    <row r="111">
      <c r="A111" t="n">
        <v>2002637</v>
      </c>
      <c r="B111" t="n">
        <v>4.314</v>
      </c>
      <c r="C111" t="n">
        <v>3.04366</v>
      </c>
      <c r="D111" t="n">
        <v>1.87734</v>
      </c>
    </row>
    <row r="112">
      <c r="A112" t="n">
        <v>2102715</v>
      </c>
      <c r="B112" t="n">
        <v>4.48923</v>
      </c>
      <c r="C112" t="n">
        <v>3.21467</v>
      </c>
      <c r="D112" t="n">
        <v>1.92548</v>
      </c>
    </row>
    <row r="113">
      <c r="A113" t="n">
        <v>2207796</v>
      </c>
      <c r="B113" t="n">
        <v>4.66937</v>
      </c>
      <c r="C113" t="n">
        <v>3.37287</v>
      </c>
      <c r="D113" t="n">
        <v>2.0877</v>
      </c>
    </row>
    <row r="114">
      <c r="A114" t="n">
        <v>2318131</v>
      </c>
      <c r="B114" t="n">
        <v>4.88186</v>
      </c>
      <c r="C114" t="n">
        <v>3.51968</v>
      </c>
      <c r="D114" t="n">
        <v>2.04897</v>
      </c>
    </row>
    <row r="115">
      <c r="A115" t="n">
        <v>2433982</v>
      </c>
      <c r="B115" t="n">
        <v>5.23245</v>
      </c>
      <c r="C115" t="n">
        <v>3.6812</v>
      </c>
      <c r="D115" t="n">
        <v>2.22468</v>
      </c>
    </row>
    <row r="116">
      <c r="A116" t="n">
        <v>2555625</v>
      </c>
      <c r="B116" t="n">
        <v>5.37523</v>
      </c>
      <c r="C116" t="n">
        <v>3.89986</v>
      </c>
      <c r="D116" t="n">
        <v>2.24895</v>
      </c>
    </row>
    <row r="117">
      <c r="A117" t="n">
        <v>2683350</v>
      </c>
      <c r="B117" t="n">
        <v>3.10172</v>
      </c>
      <c r="C117" t="n">
        <v>4.13695</v>
      </c>
      <c r="D117" t="n">
        <v>2.36952</v>
      </c>
    </row>
    <row r="118">
      <c r="A118" t="n">
        <v>2817461</v>
      </c>
      <c r="B118" t="n">
        <v>3.24629</v>
      </c>
      <c r="C118" t="n">
        <v>4.33437</v>
      </c>
      <c r="D118" t="n">
        <v>2.52143</v>
      </c>
    </row>
    <row r="119">
      <c r="A119" t="n">
        <v>2958277</v>
      </c>
      <c r="B119" t="n">
        <v>3.42496</v>
      </c>
      <c r="C119" t="n">
        <v>4.53326</v>
      </c>
      <c r="D119" t="n">
        <v>2.58584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