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0.468852</v>
      </c>
      <c r="C2" t="n">
        <v>0.438298</v>
      </c>
      <c r="D2" t="n">
        <v>0.430897</v>
      </c>
    </row>
    <row r="3">
      <c r="A3" t="n">
        <v>10500</v>
      </c>
      <c r="B3" t="n">
        <v>0.462805</v>
      </c>
      <c r="C3" t="n">
        <v>0.428626</v>
      </c>
      <c r="D3" t="n">
        <v>0.421966</v>
      </c>
    </row>
    <row r="4">
      <c r="A4" t="n">
        <v>11025</v>
      </c>
      <c r="B4" t="n">
        <v>0.457322</v>
      </c>
      <c r="C4" t="n">
        <v>0.422857</v>
      </c>
      <c r="D4" t="n">
        <v>0.41723</v>
      </c>
    </row>
    <row r="5">
      <c r="A5" t="n">
        <v>11576</v>
      </c>
      <c r="B5" t="n">
        <v>0.452197</v>
      </c>
      <c r="C5" t="n">
        <v>0.418154</v>
      </c>
      <c r="D5" t="n">
        <v>0.413453</v>
      </c>
    </row>
    <row r="6">
      <c r="A6" t="n">
        <v>12154</v>
      </c>
      <c r="B6" t="n">
        <v>0.443693</v>
      </c>
      <c r="C6" t="n">
        <v>0.412251</v>
      </c>
      <c r="D6" t="n">
        <v>0.408156</v>
      </c>
    </row>
    <row r="7">
      <c r="A7" t="n">
        <v>12760</v>
      </c>
      <c r="B7" t="n">
        <v>0.43983</v>
      </c>
      <c r="C7" t="n">
        <v>0.408234</v>
      </c>
      <c r="D7" t="n">
        <v>0.406759</v>
      </c>
    </row>
    <row r="8">
      <c r="A8" t="n">
        <v>13396</v>
      </c>
      <c r="B8" t="n">
        <v>0.436562</v>
      </c>
      <c r="C8" t="n">
        <v>0.407201</v>
      </c>
      <c r="D8" t="n">
        <v>0.407123</v>
      </c>
    </row>
    <row r="9">
      <c r="A9" t="n">
        <v>14063</v>
      </c>
      <c r="B9" t="n">
        <v>0.438179</v>
      </c>
      <c r="C9" t="n">
        <v>0.409626</v>
      </c>
      <c r="D9" t="n">
        <v>0.5212329999999999</v>
      </c>
    </row>
    <row r="10">
      <c r="A10" t="n">
        <v>14763</v>
      </c>
      <c r="B10" t="n">
        <v>0.5487570000000001</v>
      </c>
      <c r="C10" t="n">
        <v>0.526613</v>
      </c>
      <c r="D10" t="n">
        <v>0.515246</v>
      </c>
    </row>
    <row r="11">
      <c r="A11" t="n">
        <v>15498</v>
      </c>
      <c r="B11" t="n">
        <v>0.535903</v>
      </c>
      <c r="C11" t="n">
        <v>0.514414</v>
      </c>
      <c r="D11" t="n">
        <v>0.503113</v>
      </c>
    </row>
    <row r="12">
      <c r="A12" t="n">
        <v>16269</v>
      </c>
      <c r="B12" t="n">
        <v>0.525992</v>
      </c>
      <c r="C12" t="n">
        <v>0.503834</v>
      </c>
      <c r="D12" t="n">
        <v>0.493373</v>
      </c>
    </row>
    <row r="13">
      <c r="A13" t="n">
        <v>17078</v>
      </c>
      <c r="B13" t="n">
        <v>0.514915</v>
      </c>
      <c r="C13" t="n">
        <v>0.492086</v>
      </c>
      <c r="D13" t="n">
        <v>0.482056</v>
      </c>
    </row>
    <row r="14">
      <c r="A14" t="n">
        <v>17927</v>
      </c>
      <c r="B14" t="n">
        <v>0.505609</v>
      </c>
      <c r="C14" t="n">
        <v>0.48211</v>
      </c>
      <c r="D14" t="n">
        <v>0.472632</v>
      </c>
    </row>
    <row r="15">
      <c r="A15" t="n">
        <v>18818</v>
      </c>
      <c r="B15" t="n">
        <v>0.496533</v>
      </c>
      <c r="C15" t="n">
        <v>0.472651</v>
      </c>
      <c r="D15" t="n">
        <v>0.463968</v>
      </c>
    </row>
    <row r="16">
      <c r="A16" t="n">
        <v>19753</v>
      </c>
      <c r="B16" t="n">
        <v>0.487818</v>
      </c>
      <c r="C16" t="n">
        <v>0.463664</v>
      </c>
      <c r="D16" t="n">
        <v>0.455511</v>
      </c>
    </row>
    <row r="17">
      <c r="A17" t="n">
        <v>20734</v>
      </c>
      <c r="B17" t="n">
        <v>0.479603</v>
      </c>
      <c r="C17" t="n">
        <v>0.455361</v>
      </c>
      <c r="D17" t="n">
        <v>0.447427</v>
      </c>
    </row>
    <row r="18">
      <c r="A18" t="n">
        <v>21764</v>
      </c>
      <c r="B18" t="n">
        <v>0.471319</v>
      </c>
      <c r="C18" t="n">
        <v>0.447574</v>
      </c>
      <c r="D18" t="n">
        <v>0.43992</v>
      </c>
    </row>
    <row r="19">
      <c r="A19" t="n">
        <v>22845</v>
      </c>
      <c r="B19" t="n">
        <v>0.465397</v>
      </c>
      <c r="C19" t="n">
        <v>0.441375</v>
      </c>
      <c r="D19" t="n">
        <v>0.434862</v>
      </c>
    </row>
    <row r="20">
      <c r="A20" t="n">
        <v>23980</v>
      </c>
      <c r="B20" t="n">
        <v>0.458352</v>
      </c>
      <c r="C20" t="n">
        <v>0.433998</v>
      </c>
      <c r="D20" t="n">
        <v>0.428681</v>
      </c>
    </row>
    <row r="21">
      <c r="A21" t="n">
        <v>25171</v>
      </c>
      <c r="B21" t="n">
        <v>0.45365</v>
      </c>
      <c r="C21" t="n">
        <v>0.429353</v>
      </c>
      <c r="D21" t="n">
        <v>0.425474</v>
      </c>
    </row>
    <row r="22">
      <c r="A22" t="n">
        <v>26421</v>
      </c>
      <c r="B22" t="n">
        <v>0.450241</v>
      </c>
      <c r="C22" t="n">
        <v>0.426114</v>
      </c>
      <c r="D22" t="n">
        <v>0.423638</v>
      </c>
    </row>
    <row r="23">
      <c r="A23" t="n">
        <v>27733</v>
      </c>
      <c r="B23" t="n">
        <v>0.447832</v>
      </c>
      <c r="C23" t="n">
        <v>0.424842</v>
      </c>
      <c r="D23" t="n">
        <v>0.5428230000000001</v>
      </c>
    </row>
    <row r="24">
      <c r="A24" t="n">
        <v>29110</v>
      </c>
      <c r="B24" t="n">
        <v>0.561202</v>
      </c>
      <c r="C24" t="n">
        <v>0.498589</v>
      </c>
      <c r="D24" t="n">
        <v>0.487587</v>
      </c>
    </row>
    <row r="25">
      <c r="A25" t="n">
        <v>30555</v>
      </c>
      <c r="B25" t="n">
        <v>0.549076</v>
      </c>
      <c r="C25" t="n">
        <v>0.486668</v>
      </c>
      <c r="D25" t="n">
        <v>0.477356</v>
      </c>
    </row>
    <row r="26">
      <c r="A26" t="n">
        <v>32072</v>
      </c>
      <c r="B26" t="n">
        <v>0.537986</v>
      </c>
      <c r="C26" t="n">
        <v>0.477475</v>
      </c>
      <c r="D26" t="n">
        <v>0.468124</v>
      </c>
    </row>
    <row r="27">
      <c r="A27" t="n">
        <v>33664</v>
      </c>
      <c r="B27" t="n">
        <v>0.52725</v>
      </c>
      <c r="C27" t="n">
        <v>0.468469</v>
      </c>
      <c r="D27" t="n">
        <v>0.459543</v>
      </c>
    </row>
    <row r="28">
      <c r="A28" t="n">
        <v>35335</v>
      </c>
      <c r="B28" t="n">
        <v>0.517648</v>
      </c>
      <c r="C28" t="n">
        <v>0.460505</v>
      </c>
      <c r="D28" t="n">
        <v>0.451908</v>
      </c>
    </row>
    <row r="29">
      <c r="A29" t="n">
        <v>37089</v>
      </c>
      <c r="B29" t="n">
        <v>0.507696</v>
      </c>
      <c r="C29" t="n">
        <v>0.469755</v>
      </c>
      <c r="D29" t="n">
        <v>0.443816</v>
      </c>
    </row>
    <row r="30">
      <c r="A30" t="n">
        <v>38930</v>
      </c>
      <c r="B30" t="n">
        <v>0.498649</v>
      </c>
      <c r="C30" t="n">
        <v>0.456429</v>
      </c>
      <c r="D30" t="n">
        <v>0.436896</v>
      </c>
    </row>
    <row r="31">
      <c r="A31" t="n">
        <v>40863</v>
      </c>
      <c r="B31" t="n">
        <v>0.490116</v>
      </c>
      <c r="C31" t="n">
        <v>0.43691</v>
      </c>
      <c r="D31" t="n">
        <v>0.430042</v>
      </c>
    </row>
    <row r="32">
      <c r="A32" t="n">
        <v>42892</v>
      </c>
      <c r="B32" t="n">
        <v>0.482563</v>
      </c>
      <c r="C32" t="n">
        <v>0.431039</v>
      </c>
      <c r="D32" t="n">
        <v>0.424565</v>
      </c>
    </row>
    <row r="33">
      <c r="A33" t="n">
        <v>45022</v>
      </c>
      <c r="B33" t="n">
        <v>0.475698</v>
      </c>
      <c r="C33" t="n">
        <v>0.425148</v>
      </c>
      <c r="D33" t="n">
        <v>0.419549</v>
      </c>
    </row>
    <row r="34">
      <c r="A34" t="n">
        <v>47258</v>
      </c>
      <c r="B34" t="n">
        <v>0.469186</v>
      </c>
      <c r="C34" t="n">
        <v>0.41973</v>
      </c>
      <c r="D34" t="n">
        <v>0.415071</v>
      </c>
    </row>
    <row r="35">
      <c r="A35" t="n">
        <v>49605</v>
      </c>
      <c r="B35" t="n">
        <v>0.463391</v>
      </c>
      <c r="C35" t="n">
        <v>0.417293</v>
      </c>
      <c r="D35" t="n">
        <v>0.413577</v>
      </c>
    </row>
    <row r="36">
      <c r="A36" t="n">
        <v>52069</v>
      </c>
      <c r="B36" t="n">
        <v>0.459464</v>
      </c>
      <c r="C36" t="n">
        <v>0.412787</v>
      </c>
      <c r="D36" t="n">
        <v>0.41081</v>
      </c>
    </row>
    <row r="37">
      <c r="A37" t="n">
        <v>54656</v>
      </c>
      <c r="B37" t="n">
        <v>0.457665</v>
      </c>
      <c r="C37" t="n">
        <v>0.412328</v>
      </c>
      <c r="D37" t="n">
        <v>0.559532</v>
      </c>
    </row>
    <row r="38">
      <c r="A38" t="n">
        <v>57372</v>
      </c>
      <c r="B38" t="n">
        <v>0.570206</v>
      </c>
      <c r="C38" t="n">
        <v>0.512952</v>
      </c>
      <c r="D38" t="n">
        <v>0.498216</v>
      </c>
    </row>
    <row r="39">
      <c r="A39" t="n">
        <v>60223</v>
      </c>
      <c r="B39" t="n">
        <v>0.559301</v>
      </c>
      <c r="C39" t="n">
        <v>0.5280629999999999</v>
      </c>
      <c r="D39" t="n">
        <v>0.489357</v>
      </c>
    </row>
    <row r="40">
      <c r="A40" t="n">
        <v>63216</v>
      </c>
      <c r="B40" t="n">
        <v>0.547706</v>
      </c>
      <c r="C40" t="n">
        <v>0.498151</v>
      </c>
      <c r="D40" t="n">
        <v>0.483165</v>
      </c>
    </row>
    <row r="41">
      <c r="A41" t="n">
        <v>66358</v>
      </c>
      <c r="B41" t="n">
        <v>0.538002</v>
      </c>
      <c r="C41" t="n">
        <v>0.502297</v>
      </c>
      <c r="D41" t="n">
        <v>0.470904</v>
      </c>
    </row>
    <row r="42">
      <c r="A42" t="n">
        <v>69657</v>
      </c>
      <c r="B42" t="n">
        <v>0.527531</v>
      </c>
      <c r="C42" t="n">
        <v>0.472074</v>
      </c>
      <c r="D42" t="n">
        <v>0.462917</v>
      </c>
    </row>
    <row r="43">
      <c r="A43" t="n">
        <v>73120</v>
      </c>
      <c r="B43" t="n">
        <v>0.517891</v>
      </c>
      <c r="C43" t="n">
        <v>0.475326</v>
      </c>
      <c r="D43" t="n">
        <v>0.455262</v>
      </c>
    </row>
    <row r="44">
      <c r="A44" t="n">
        <v>76756</v>
      </c>
      <c r="B44" t="n">
        <v>0.509019</v>
      </c>
      <c r="C44" t="n">
        <v>0.455215</v>
      </c>
      <c r="D44" t="n">
        <v>0.448066</v>
      </c>
    </row>
    <row r="45">
      <c r="A45" t="n">
        <v>80573</v>
      </c>
      <c r="B45" t="n">
        <v>0.501163</v>
      </c>
      <c r="C45" t="n">
        <v>0.449592</v>
      </c>
      <c r="D45" t="n">
        <v>0.442041</v>
      </c>
    </row>
    <row r="46">
      <c r="A46" t="n">
        <v>84580</v>
      </c>
      <c r="B46" t="n">
        <v>0.49261</v>
      </c>
      <c r="C46" t="n">
        <v>0.44356</v>
      </c>
      <c r="D46" t="n">
        <v>0.436673</v>
      </c>
    </row>
    <row r="47">
      <c r="A47" t="n">
        <v>88787</v>
      </c>
      <c r="B47" t="n">
        <v>0.48623</v>
      </c>
      <c r="C47" t="n">
        <v>0.440431</v>
      </c>
      <c r="D47" t="n">
        <v>0.430421</v>
      </c>
    </row>
    <row r="48">
      <c r="A48" t="n">
        <v>93204</v>
      </c>
      <c r="B48" t="n">
        <v>0.479456</v>
      </c>
      <c r="C48" t="n">
        <v>0.432631</v>
      </c>
      <c r="D48" t="n">
        <v>0.426262</v>
      </c>
    </row>
    <row r="49">
      <c r="A49" t="n">
        <v>97841</v>
      </c>
      <c r="B49" t="n">
        <v>0.474054</v>
      </c>
      <c r="C49" t="n">
        <v>0.428164</v>
      </c>
      <c r="D49" t="n">
        <v>0.422639</v>
      </c>
    </row>
    <row r="50">
      <c r="A50" t="n">
        <v>102709</v>
      </c>
      <c r="B50" t="n">
        <v>0.469041</v>
      </c>
      <c r="C50" t="n">
        <v>0.425491</v>
      </c>
      <c r="D50" t="n">
        <v>0.421426</v>
      </c>
    </row>
    <row r="51">
      <c r="A51" t="n">
        <v>107820</v>
      </c>
      <c r="B51" t="n">
        <v>0.465997</v>
      </c>
      <c r="C51" t="n">
        <v>0.423901</v>
      </c>
      <c r="D51" t="n">
        <v>0.5754</v>
      </c>
    </row>
    <row r="52">
      <c r="A52" t="n">
        <v>113186</v>
      </c>
      <c r="B52" t="n">
        <v>0.435649</v>
      </c>
      <c r="C52" t="n">
        <v>0.425594</v>
      </c>
      <c r="D52" t="n">
        <v>0.562736</v>
      </c>
    </row>
    <row r="53">
      <c r="A53" t="n">
        <v>118820</v>
      </c>
      <c r="B53" t="n">
        <v>0.57025</v>
      </c>
      <c r="C53" t="n">
        <v>0.51373</v>
      </c>
      <c r="D53" t="n">
        <v>0.503371</v>
      </c>
    </row>
    <row r="54">
      <c r="A54" t="n">
        <v>124735</v>
      </c>
      <c r="B54" t="n">
        <v>0.5591469999999999</v>
      </c>
      <c r="C54" t="n">
        <v>0.503066</v>
      </c>
      <c r="D54" t="n">
        <v>0.494266</v>
      </c>
    </row>
    <row r="55">
      <c r="A55" t="n">
        <v>130945</v>
      </c>
      <c r="B55" t="n">
        <v>0.548673</v>
      </c>
      <c r="C55" t="n">
        <v>0.495071</v>
      </c>
      <c r="D55" t="n">
        <v>0.486317</v>
      </c>
    </row>
    <row r="56">
      <c r="A56" t="n">
        <v>137465</v>
      </c>
      <c r="B56" t="n">
        <v>0.539893</v>
      </c>
      <c r="C56" t="n">
        <v>0.488661</v>
      </c>
      <c r="D56" t="n">
        <v>0.47812</v>
      </c>
    </row>
    <row r="57">
      <c r="A57" t="n">
        <v>144311</v>
      </c>
      <c r="B57" t="n">
        <v>0.531342</v>
      </c>
      <c r="C57" t="n">
        <v>0.479277</v>
      </c>
      <c r="D57" t="n">
        <v>0.470288</v>
      </c>
    </row>
    <row r="58">
      <c r="A58" t="n">
        <v>151499</v>
      </c>
      <c r="B58" t="n">
        <v>0.522832</v>
      </c>
      <c r="C58" t="n">
        <v>0.474208</v>
      </c>
      <c r="D58" t="n">
        <v>0.462678</v>
      </c>
    </row>
    <row r="59">
      <c r="A59" t="n">
        <v>159046</v>
      </c>
      <c r="B59" t="n">
        <v>0.51437</v>
      </c>
      <c r="C59" t="n">
        <v>0.467425</v>
      </c>
      <c r="D59" t="n">
        <v>0.456328</v>
      </c>
    </row>
    <row r="60">
      <c r="A60" t="n">
        <v>166970</v>
      </c>
      <c r="B60" t="n">
        <v>0.504428</v>
      </c>
      <c r="C60" t="n">
        <v>0.459358</v>
      </c>
      <c r="D60" t="n">
        <v>0.452082</v>
      </c>
    </row>
    <row r="61">
      <c r="A61" t="n">
        <v>175290</v>
      </c>
      <c r="B61" t="n">
        <v>0.499794</v>
      </c>
      <c r="C61" t="n">
        <v>0.455905</v>
      </c>
      <c r="D61" t="n">
        <v>0.447106</v>
      </c>
    </row>
    <row r="62">
      <c r="A62" t="n">
        <v>184026</v>
      </c>
      <c r="B62" t="n">
        <v>0.493653</v>
      </c>
      <c r="C62" t="n">
        <v>0.449083</v>
      </c>
      <c r="D62" t="n">
        <v>0.441564</v>
      </c>
    </row>
    <row r="63">
      <c r="A63" t="n">
        <v>193198</v>
      </c>
      <c r="B63" t="n">
        <v>0.488229</v>
      </c>
      <c r="C63" t="n">
        <v>0.445939</v>
      </c>
      <c r="D63" t="n">
        <v>0.440317</v>
      </c>
    </row>
    <row r="64">
      <c r="A64" t="n">
        <v>202828</v>
      </c>
      <c r="B64" t="n">
        <v>0.484104</v>
      </c>
      <c r="C64" t="n">
        <v>0.441958</v>
      </c>
      <c r="D64" t="n">
        <v>0.437154</v>
      </c>
    </row>
    <row r="65">
      <c r="A65" t="n">
        <v>212939</v>
      </c>
      <c r="B65" t="n">
        <v>0.47942</v>
      </c>
      <c r="C65" t="n">
        <v>0.441739</v>
      </c>
      <c r="D65" t="n">
        <v>0.437516</v>
      </c>
    </row>
    <row r="66">
      <c r="A66" t="n">
        <v>223555</v>
      </c>
      <c r="B66" t="n">
        <v>0.478609</v>
      </c>
      <c r="C66" t="n">
        <v>0.441886</v>
      </c>
      <c r="D66" t="n">
        <v>0.577635</v>
      </c>
    </row>
    <row r="67">
      <c r="A67" t="n">
        <v>234701</v>
      </c>
      <c r="B67" t="n">
        <v>0.587443</v>
      </c>
      <c r="C67" t="n">
        <v>0.529075</v>
      </c>
      <c r="D67" t="n">
        <v>0.518222</v>
      </c>
    </row>
    <row r="68">
      <c r="A68" t="n">
        <v>246404</v>
      </c>
      <c r="B68" t="n">
        <v>0.576133</v>
      </c>
      <c r="C68" t="n">
        <v>0.518185</v>
      </c>
      <c r="D68" t="n">
        <v>0.510253</v>
      </c>
    </row>
    <row r="69">
      <c r="A69" t="n">
        <v>258692</v>
      </c>
      <c r="B69" t="n">
        <v>0.565912</v>
      </c>
      <c r="C69" t="n">
        <v>0.51148</v>
      </c>
      <c r="D69" t="n">
        <v>0.504112</v>
      </c>
    </row>
    <row r="70">
      <c r="A70" t="n">
        <v>271594</v>
      </c>
      <c r="B70" t="n">
        <v>0.556559</v>
      </c>
      <c r="C70" t="n">
        <v>0.503436</v>
      </c>
      <c r="D70" t="n">
        <v>0.493383</v>
      </c>
    </row>
    <row r="71">
      <c r="A71" t="n">
        <v>285141</v>
      </c>
      <c r="B71" t="n">
        <v>0.54706</v>
      </c>
      <c r="C71" t="n">
        <v>0.498672</v>
      </c>
      <c r="D71" t="n">
        <v>0.488223</v>
      </c>
    </row>
    <row r="72">
      <c r="A72" t="n">
        <v>299365</v>
      </c>
      <c r="B72" t="n">
        <v>0.538134</v>
      </c>
      <c r="C72" t="n">
        <v>0.487006</v>
      </c>
      <c r="D72" t="n">
        <v>0.482813</v>
      </c>
    </row>
    <row r="73">
      <c r="A73" t="n">
        <v>314300</v>
      </c>
      <c r="B73" t="n">
        <v>0.5297230000000001</v>
      </c>
      <c r="C73" t="n">
        <v>0.480855</v>
      </c>
      <c r="D73" t="n">
        <v>0.473903</v>
      </c>
    </row>
    <row r="74">
      <c r="A74" t="n">
        <v>329981</v>
      </c>
      <c r="B74" t="n">
        <v>0.521965</v>
      </c>
      <c r="C74" t="n">
        <v>0.473676</v>
      </c>
      <c r="D74" t="n">
        <v>0.46706</v>
      </c>
    </row>
    <row r="75">
      <c r="A75" t="n">
        <v>346446</v>
      </c>
      <c r="B75" t="n">
        <v>0.515184</v>
      </c>
      <c r="C75" t="n">
        <v>0.468319</v>
      </c>
      <c r="D75" t="n">
        <v>0.462704</v>
      </c>
    </row>
    <row r="76">
      <c r="A76" t="n">
        <v>363734</v>
      </c>
      <c r="B76" t="n">
        <v>0.508511</v>
      </c>
      <c r="C76" t="n">
        <v>0.465336</v>
      </c>
      <c r="D76" t="n">
        <v>0.459662</v>
      </c>
    </row>
    <row r="77">
      <c r="A77" t="n">
        <v>381886</v>
      </c>
      <c r="B77" t="n">
        <v>0.503607</v>
      </c>
      <c r="C77" t="n">
        <v>0.460323</v>
      </c>
      <c r="D77" t="n">
        <v>0.457201</v>
      </c>
    </row>
    <row r="78">
      <c r="A78" t="n">
        <v>400945</v>
      </c>
      <c r="B78" t="n">
        <v>0.498391</v>
      </c>
      <c r="C78" t="n">
        <v>0.454281</v>
      </c>
      <c r="D78" t="n">
        <v>0.453026</v>
      </c>
    </row>
    <row r="79">
      <c r="A79" t="n">
        <v>420956</v>
      </c>
      <c r="B79" t="n">
        <v>0.495408</v>
      </c>
      <c r="C79" t="n">
        <v>0.45374</v>
      </c>
      <c r="D79" t="n">
        <v>0.453515</v>
      </c>
    </row>
    <row r="80">
      <c r="A80" t="n">
        <v>441967</v>
      </c>
      <c r="B80" t="n">
        <v>0.494148</v>
      </c>
      <c r="C80" t="n">
        <v>0.455334</v>
      </c>
      <c r="D80" t="n">
        <v>0.609142</v>
      </c>
    </row>
    <row r="81">
      <c r="A81" t="n">
        <v>464028</v>
      </c>
      <c r="B81" t="n">
        <v>0.624931</v>
      </c>
      <c r="C81" t="n">
        <v>0.554514</v>
      </c>
      <c r="D81" t="n">
        <v>0.540144</v>
      </c>
    </row>
    <row r="82">
      <c r="A82" t="n">
        <v>487192</v>
      </c>
      <c r="B82" t="n">
        <v>0.620013</v>
      </c>
      <c r="C82" t="n">
        <v>0.542281</v>
      </c>
      <c r="D82" t="n">
        <v>0.5323369999999999</v>
      </c>
    </row>
    <row r="83">
      <c r="A83" t="n">
        <v>511514</v>
      </c>
      <c r="B83" t="n">
        <v>0.611771</v>
      </c>
      <c r="C83" t="n">
        <v>0.536681</v>
      </c>
      <c r="D83" t="n">
        <v>0.52338</v>
      </c>
    </row>
    <row r="84">
      <c r="A84" t="n">
        <v>537052</v>
      </c>
      <c r="B84" t="n">
        <v>0.604486</v>
      </c>
      <c r="C84" t="n">
        <v>0.52654</v>
      </c>
      <c r="D84" t="n">
        <v>0.515773</v>
      </c>
    </row>
    <row r="85">
      <c r="A85" t="n">
        <v>563866</v>
      </c>
      <c r="B85" t="n">
        <v>0.596434</v>
      </c>
      <c r="C85" t="n">
        <v>0.523374</v>
      </c>
      <c r="D85" t="n">
        <v>0.5094880000000001</v>
      </c>
    </row>
    <row r="86">
      <c r="A86" t="n">
        <v>592020</v>
      </c>
      <c r="B86" t="n">
        <v>0.588724</v>
      </c>
      <c r="C86" t="n">
        <v>0.511042</v>
      </c>
      <c r="D86" t="n">
        <v>0.499708</v>
      </c>
    </row>
    <row r="87">
      <c r="A87" t="n">
        <v>621581</v>
      </c>
      <c r="B87" t="n">
        <v>0.580125</v>
      </c>
      <c r="C87" t="n">
        <v>0.505146</v>
      </c>
      <c r="D87" t="n">
        <v>0.496851</v>
      </c>
    </row>
    <row r="88">
      <c r="A88" t="n">
        <v>652620</v>
      </c>
      <c r="B88" t="n">
        <v>0.571719</v>
      </c>
      <c r="C88" t="n">
        <v>0.498551</v>
      </c>
      <c r="D88" t="n">
        <v>0.487321</v>
      </c>
    </row>
    <row r="89">
      <c r="A89" t="n">
        <v>685210</v>
      </c>
      <c r="B89" t="n">
        <v>0.563235</v>
      </c>
      <c r="C89" t="n">
        <v>0.494293</v>
      </c>
      <c r="D89" t="n">
        <v>0.48505</v>
      </c>
    </row>
    <row r="90">
      <c r="A90" t="n">
        <v>719429</v>
      </c>
      <c r="B90" t="n">
        <v>0.556876</v>
      </c>
      <c r="C90" t="n">
        <v>0.488213</v>
      </c>
      <c r="D90" t="n">
        <v>0.481535</v>
      </c>
    </row>
    <row r="91">
      <c r="A91" t="n">
        <v>755358</v>
      </c>
      <c r="B91" t="n">
        <v>0.550401</v>
      </c>
      <c r="C91" t="n">
        <v>0.482351</v>
      </c>
      <c r="D91" t="n">
        <v>0.475749</v>
      </c>
    </row>
    <row r="92">
      <c r="A92" t="n">
        <v>793083</v>
      </c>
      <c r="B92" t="n">
        <v>0.543473</v>
      </c>
      <c r="C92" t="n">
        <v>0.474225</v>
      </c>
      <c r="D92" t="n">
        <v>0.468844</v>
      </c>
    </row>
    <row r="93">
      <c r="A93" t="n">
        <v>832694</v>
      </c>
      <c r="B93" t="n">
        <v>0.539597</v>
      </c>
      <c r="C93" t="n">
        <v>0.475743</v>
      </c>
      <c r="D93" t="n">
        <v>0.472467</v>
      </c>
    </row>
    <row r="94">
      <c r="A94" t="n">
        <v>874285</v>
      </c>
      <c r="B94" t="n">
        <v>0.536211</v>
      </c>
      <c r="C94" t="n">
        <v>0.476507</v>
      </c>
      <c r="D94" t="n">
        <v>0.650515</v>
      </c>
    </row>
    <row r="95">
      <c r="A95" t="n">
        <v>917955</v>
      </c>
      <c r="B95" t="n">
        <v>0.670479</v>
      </c>
      <c r="C95" t="n">
        <v>0.581382</v>
      </c>
      <c r="D95" t="n">
        <v>0.584404</v>
      </c>
    </row>
    <row r="96">
      <c r="A96" t="n">
        <v>963808</v>
      </c>
      <c r="B96" t="n">
        <v>0.675997</v>
      </c>
      <c r="C96" t="n">
        <v>0.590049</v>
      </c>
      <c r="D96" t="n">
        <v>0.588764</v>
      </c>
    </row>
    <row r="97">
      <c r="A97" t="n">
        <v>1011953</v>
      </c>
      <c r="B97" t="n">
        <v>0.67621</v>
      </c>
      <c r="C97" t="n">
        <v>0.582956</v>
      </c>
      <c r="D97" t="n">
        <v>0.577061</v>
      </c>
    </row>
    <row r="98">
      <c r="A98" t="n">
        <v>1062505</v>
      </c>
      <c r="B98" t="n">
        <v>0.673557</v>
      </c>
      <c r="C98" t="n">
        <v>0.588466</v>
      </c>
      <c r="D98" t="n">
        <v>0.582072</v>
      </c>
    </row>
    <row r="99">
      <c r="A99" t="n">
        <v>1115584</v>
      </c>
      <c r="B99" t="n">
        <v>0.670266</v>
      </c>
      <c r="C99" t="n">
        <v>0.574995</v>
      </c>
      <c r="D99" t="n">
        <v>0.566825</v>
      </c>
    </row>
    <row r="100">
      <c r="A100" t="n">
        <v>1171316</v>
      </c>
      <c r="B100" t="n">
        <v>0.665512</v>
      </c>
      <c r="C100" t="n">
        <v>0.5734629999999999</v>
      </c>
      <c r="D100" t="n">
        <v>0.562406</v>
      </c>
    </row>
    <row r="101">
      <c r="A101" t="n">
        <v>1229834</v>
      </c>
      <c r="B101" t="n">
        <v>0.662371</v>
      </c>
      <c r="C101" t="n">
        <v>0.583183</v>
      </c>
      <c r="D101" t="n">
        <v>0.572585</v>
      </c>
    </row>
    <row r="102">
      <c r="A102" t="n">
        <v>1291277</v>
      </c>
      <c r="B102" t="n">
        <v>0.656264</v>
      </c>
      <c r="C102" t="n">
        <v>0.578098</v>
      </c>
      <c r="D102" t="n">
        <v>0.564968</v>
      </c>
    </row>
    <row r="103">
      <c r="A103" t="n">
        <v>1355792</v>
      </c>
      <c r="B103" t="n">
        <v>0.652845</v>
      </c>
      <c r="C103" t="n">
        <v>0.57605</v>
      </c>
      <c r="D103" t="n">
        <v>0.56128</v>
      </c>
    </row>
    <row r="104">
      <c r="A104" t="n">
        <v>1423532</v>
      </c>
      <c r="B104" t="n">
        <v>0.647441</v>
      </c>
      <c r="C104" t="n">
        <v>0.568816</v>
      </c>
      <c r="D104" t="n">
        <v>0.5545330000000001</v>
      </c>
    </row>
    <row r="105">
      <c r="A105" t="n">
        <v>1494659</v>
      </c>
      <c r="B105" t="n">
        <v>0.646905</v>
      </c>
      <c r="C105" t="n">
        <v>0.56989</v>
      </c>
      <c r="D105" t="n">
        <v>0.555081</v>
      </c>
    </row>
    <row r="106">
      <c r="A106" t="n">
        <v>1569342</v>
      </c>
      <c r="B106" t="n">
        <v>0.641935</v>
      </c>
      <c r="C106" t="n">
        <v>0.551141</v>
      </c>
      <c r="D106" t="n">
        <v>0.536282</v>
      </c>
    </row>
    <row r="107">
      <c r="A107" t="n">
        <v>1647759</v>
      </c>
      <c r="B107" t="n">
        <v>0.63685</v>
      </c>
      <c r="C107" t="n">
        <v>0.561592</v>
      </c>
      <c r="D107" t="n">
        <v>0.547404</v>
      </c>
    </row>
    <row r="108">
      <c r="A108" t="n">
        <v>1730096</v>
      </c>
      <c r="B108" t="n">
        <v>0.634502</v>
      </c>
      <c r="C108" t="n">
        <v>0.5641929999999999</v>
      </c>
      <c r="D108" t="n">
        <v>0.729064</v>
      </c>
    </row>
    <row r="109">
      <c r="A109" t="n">
        <v>1816549</v>
      </c>
      <c r="B109" t="n">
        <v>0.6007439999999999</v>
      </c>
      <c r="C109" t="n">
        <v>0.566098</v>
      </c>
      <c r="D109" t="n">
        <v>0.730957</v>
      </c>
    </row>
    <row r="110">
      <c r="A110" t="n">
        <v>1907324</v>
      </c>
      <c r="B110" t="n">
        <v>0.744124</v>
      </c>
      <c r="C110" t="n">
        <v>0.713726</v>
      </c>
      <c r="D110" t="n">
        <v>0.727031</v>
      </c>
    </row>
    <row r="111">
      <c r="A111" t="n">
        <v>2002637</v>
      </c>
      <c r="B111" t="n">
        <v>0.746713</v>
      </c>
      <c r="C111" t="n">
        <v>0.7213889999999999</v>
      </c>
      <c r="D111" t="n">
        <v>0.722298</v>
      </c>
    </row>
    <row r="112">
      <c r="A112" t="n">
        <v>2102715</v>
      </c>
      <c r="B112" t="n">
        <v>0.748851</v>
      </c>
      <c r="C112" t="n">
        <v>0.719218</v>
      </c>
      <c r="D112" t="n">
        <v>0.725786</v>
      </c>
    </row>
    <row r="113">
      <c r="A113" t="n">
        <v>2207796</v>
      </c>
      <c r="B113" t="n">
        <v>0.752481</v>
      </c>
      <c r="C113" t="n">
        <v>0.720158</v>
      </c>
      <c r="D113" t="n">
        <v>0.706372</v>
      </c>
    </row>
    <row r="114">
      <c r="A114" t="n">
        <v>2318131</v>
      </c>
      <c r="B114" t="n">
        <v>0.7518280000000001</v>
      </c>
      <c r="C114" t="n">
        <v>0.710448</v>
      </c>
      <c r="D114" t="n">
        <v>0.7211920000000001</v>
      </c>
    </row>
    <row r="115">
      <c r="A115" t="n">
        <v>2433982</v>
      </c>
      <c r="B115" t="n">
        <v>0.75366</v>
      </c>
      <c r="C115" t="n">
        <v>0.712021</v>
      </c>
      <c r="D115" t="n">
        <v>0.71287</v>
      </c>
    </row>
    <row r="116">
      <c r="A116" t="n">
        <v>2555625</v>
      </c>
      <c r="B116" t="n">
        <v>0.751884</v>
      </c>
      <c r="C116" t="n">
        <v>0.714979</v>
      </c>
      <c r="D116" t="n">
        <v>0.717021</v>
      </c>
    </row>
    <row r="117">
      <c r="A117" t="n">
        <v>2683350</v>
      </c>
      <c r="B117" t="n">
        <v>0.756261</v>
      </c>
      <c r="C117" t="n">
        <v>0.7126400000000001</v>
      </c>
      <c r="D117" t="n">
        <v>0.708757</v>
      </c>
    </row>
    <row r="118">
      <c r="A118" t="n">
        <v>2817461</v>
      </c>
      <c r="B118" t="n">
        <v>0.758611</v>
      </c>
      <c r="C118" t="n">
        <v>0.71736</v>
      </c>
      <c r="D118" t="n">
        <v>0.703121</v>
      </c>
    </row>
    <row r="119">
      <c r="A119" t="n">
        <v>2958277</v>
      </c>
      <c r="B119" t="n">
        <v>0.757593</v>
      </c>
      <c r="C119" t="n">
        <v>0.709588</v>
      </c>
      <c r="D119" t="n">
        <v>0.714921</v>
      </c>
    </row>
    <row r="120">
      <c r="A120" t="n">
        <v>3106133</v>
      </c>
      <c r="B120" t="n">
        <v>0.761042</v>
      </c>
      <c r="C120" t="n">
        <v>0.719343</v>
      </c>
      <c r="D120" t="n">
        <v>0.713439</v>
      </c>
    </row>
    <row r="121">
      <c r="A121" t="n">
        <v>3261381</v>
      </c>
      <c r="B121" t="n">
        <v>0.7618740000000001</v>
      </c>
      <c r="C121" t="n">
        <v>0.712588</v>
      </c>
      <c r="D121" t="n">
        <v>0.713207</v>
      </c>
    </row>
    <row r="122">
      <c r="A122" t="n">
        <v>3424391</v>
      </c>
      <c r="B122" t="n">
        <v>0.764983</v>
      </c>
      <c r="C122" t="n">
        <v>0.7265470000000001</v>
      </c>
      <c r="D122" t="n">
        <v>0.714762</v>
      </c>
    </row>
    <row r="123">
      <c r="A123" t="n">
        <v>3595551</v>
      </c>
      <c r="B123" t="n">
        <v>0.770068</v>
      </c>
      <c r="C123" t="n">
        <v>0.730452</v>
      </c>
      <c r="D123" t="n">
        <v>0.848193</v>
      </c>
    </row>
    <row r="124">
      <c r="A124" t="n">
        <v>3775269</v>
      </c>
      <c r="B124" t="n">
        <v>0.923639</v>
      </c>
      <c r="C124" t="n">
        <v>0.861561</v>
      </c>
      <c r="D124" t="n">
        <v>0.863826</v>
      </c>
    </row>
    <row r="125">
      <c r="A125" t="n">
        <v>3963972</v>
      </c>
      <c r="B125" t="n">
        <v>0.926641</v>
      </c>
      <c r="C125" t="n">
        <v>0.8661720000000001</v>
      </c>
      <c r="D125" t="n">
        <v>0.864608</v>
      </c>
    </row>
    <row r="126">
      <c r="A126" t="n">
        <v>4162110</v>
      </c>
      <c r="B126" t="n">
        <v>0.928901</v>
      </c>
      <c r="C126" t="n">
        <v>0.867241</v>
      </c>
      <c r="D126" t="n">
        <v>0.86316</v>
      </c>
    </row>
    <row r="127">
      <c r="A127" t="n">
        <v>4370154</v>
      </c>
      <c r="B127" t="n">
        <v>0.930863</v>
      </c>
      <c r="C127" t="n">
        <v>0.870636</v>
      </c>
      <c r="D127" t="n">
        <v>0.863249</v>
      </c>
    </row>
    <row r="128">
      <c r="A128" t="n">
        <v>4588600</v>
      </c>
      <c r="B128" t="n">
        <v>0.931871</v>
      </c>
      <c r="C128" t="n">
        <v>0.87009</v>
      </c>
      <c r="D128" t="n">
        <v>0.862835</v>
      </c>
    </row>
    <row r="129">
      <c r="A129" t="n">
        <v>4817968</v>
      </c>
      <c r="B129" t="n">
        <v>0.93465</v>
      </c>
      <c r="C129" t="n">
        <v>0.871456</v>
      </c>
      <c r="D129" t="n">
        <v>0.86193</v>
      </c>
    </row>
    <row r="130">
      <c r="A130" t="n">
        <v>5058804</v>
      </c>
      <c r="B130" t="n">
        <v>0.933044</v>
      </c>
      <c r="C130" t="n">
        <v>0.873667</v>
      </c>
      <c r="D130" t="n">
        <v>0.865629</v>
      </c>
    </row>
    <row r="131">
      <c r="A131" t="n">
        <v>5311681</v>
      </c>
      <c r="B131" t="n">
        <v>0.939842</v>
      </c>
      <c r="C131" t="n">
        <v>0.876614</v>
      </c>
      <c r="D131" t="n">
        <v>0.864025</v>
      </c>
    </row>
    <row r="132">
      <c r="A132" t="n">
        <v>5577201</v>
      </c>
      <c r="B132" t="n">
        <v>0.940194</v>
      </c>
      <c r="C132" t="n">
        <v>0.87217</v>
      </c>
      <c r="D132" t="n">
        <v>0.862383</v>
      </c>
    </row>
    <row r="133">
      <c r="A133" t="n">
        <v>5855997</v>
      </c>
      <c r="B133" t="n">
        <v>0.94726</v>
      </c>
      <c r="C133" t="n">
        <v>0.879269</v>
      </c>
      <c r="D133" t="n">
        <v>0.863228</v>
      </c>
    </row>
    <row r="134">
      <c r="A134" t="n">
        <v>6148732</v>
      </c>
      <c r="B134" t="n">
        <v>0.940811</v>
      </c>
      <c r="C134" t="n">
        <v>0.88406</v>
      </c>
      <c r="D134" t="n">
        <v>0.8728590000000001</v>
      </c>
    </row>
    <row r="135">
      <c r="A135" t="n">
        <v>6456103</v>
      </c>
      <c r="B135" t="n">
        <v>0.946655</v>
      </c>
      <c r="C135" t="n">
        <v>0.887375</v>
      </c>
      <c r="D135" t="n">
        <v>0.872457</v>
      </c>
    </row>
    <row r="136">
      <c r="A136" t="n">
        <v>6778842</v>
      </c>
      <c r="B136" t="n">
        <v>0.953275</v>
      </c>
      <c r="C136" t="n">
        <v>0.888578</v>
      </c>
      <c r="D136" t="n">
        <v>0.870436</v>
      </c>
    </row>
    <row r="137">
      <c r="A137" t="n">
        <v>7117717</v>
      </c>
      <c r="B137" t="n">
        <v>0.9490229999999999</v>
      </c>
      <c r="C137" t="n">
        <v>0.89427</v>
      </c>
      <c r="D137" t="n">
        <v>1.01824</v>
      </c>
    </row>
    <row r="138">
      <c r="A138" t="n">
        <v>7473535</v>
      </c>
      <c r="B138" t="n">
        <v>1.09439</v>
      </c>
      <c r="C138" t="n">
        <v>1.03758</v>
      </c>
      <c r="D138" t="n">
        <v>1.02038</v>
      </c>
    </row>
    <row r="139">
      <c r="A139" t="n">
        <v>7847143</v>
      </c>
      <c r="B139" t="n">
        <v>1.09621</v>
      </c>
      <c r="C139" t="n">
        <v>1.03437</v>
      </c>
      <c r="D139" t="n">
        <v>1.01866</v>
      </c>
    </row>
    <row r="140">
      <c r="A140" t="n">
        <v>8239431</v>
      </c>
      <c r="B140" t="n">
        <v>1.09549</v>
      </c>
      <c r="C140" t="n">
        <v>1.03438</v>
      </c>
      <c r="D140" t="n">
        <v>1.02223</v>
      </c>
    </row>
    <row r="141">
      <c r="A141" t="n">
        <v>8651333</v>
      </c>
      <c r="B141" t="n">
        <v>1.09827</v>
      </c>
      <c r="C141" t="n">
        <v>1.04083</v>
      </c>
      <c r="D141" t="n">
        <v>1.02348</v>
      </c>
    </row>
    <row r="142">
      <c r="A142" t="n">
        <v>9083830</v>
      </c>
      <c r="B142" t="n">
        <v>1.09666</v>
      </c>
      <c r="C142" t="n">
        <v>1.03651</v>
      </c>
      <c r="D142" t="n">
        <v>1.02401</v>
      </c>
    </row>
    <row r="143">
      <c r="A143" t="n">
        <v>9537951</v>
      </c>
      <c r="B143" t="n">
        <v>1.09614</v>
      </c>
      <c r="C143" t="n">
        <v>1.0399</v>
      </c>
      <c r="D143" t="n">
        <v>1.0242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