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0.743398</v>
      </c>
      <c r="C2" t="n">
        <v>0.542999</v>
      </c>
      <c r="D2" t="n">
        <v>0.5477959999999999</v>
      </c>
    </row>
    <row r="3">
      <c r="A3" t="n">
        <v>10500</v>
      </c>
      <c r="B3" t="n">
        <v>0.655519</v>
      </c>
      <c r="C3" t="n">
        <v>0.526658</v>
      </c>
      <c r="D3" t="n">
        <v>0.572483</v>
      </c>
    </row>
    <row r="4">
      <c r="A4" t="n">
        <v>11025</v>
      </c>
      <c r="B4" t="n">
        <v>0.678759</v>
      </c>
      <c r="C4" t="n">
        <v>0.554574</v>
      </c>
      <c r="D4" t="n">
        <v>0.569106</v>
      </c>
    </row>
    <row r="5">
      <c r="A5" t="n">
        <v>11576</v>
      </c>
      <c r="B5" t="n">
        <v>0.643274</v>
      </c>
      <c r="C5" t="n">
        <v>0.533485</v>
      </c>
      <c r="D5" t="n">
        <v>0.561094</v>
      </c>
    </row>
    <row r="6">
      <c r="A6" t="n">
        <v>12154</v>
      </c>
      <c r="B6" t="n">
        <v>0.6636339999999999</v>
      </c>
      <c r="C6" t="n">
        <v>0.563849</v>
      </c>
      <c r="D6" t="n">
        <v>0.55353</v>
      </c>
    </row>
    <row r="7">
      <c r="A7" t="n">
        <v>12760</v>
      </c>
      <c r="B7" t="n">
        <v>0.6544410000000001</v>
      </c>
      <c r="C7" t="n">
        <v>0.540878</v>
      </c>
      <c r="D7" t="n">
        <v>0.548522</v>
      </c>
    </row>
    <row r="8">
      <c r="A8" t="n">
        <v>13396</v>
      </c>
      <c r="B8" t="n">
        <v>0.6583869999999999</v>
      </c>
      <c r="C8" t="n">
        <v>0.5296110000000001</v>
      </c>
      <c r="D8" t="n">
        <v>0.545861</v>
      </c>
    </row>
    <row r="9">
      <c r="A9" t="n">
        <v>14063</v>
      </c>
      <c r="B9" t="n">
        <v>0.652797</v>
      </c>
      <c r="C9" t="n">
        <v>0.536092</v>
      </c>
      <c r="D9" t="n">
        <v>0.629259</v>
      </c>
    </row>
    <row r="10">
      <c r="A10" t="n">
        <v>14763</v>
      </c>
      <c r="B10" t="n">
        <v>0.728548</v>
      </c>
      <c r="C10" t="n">
        <v>0.598909</v>
      </c>
      <c r="D10" t="n">
        <v>0.620595</v>
      </c>
    </row>
    <row r="11">
      <c r="A11" t="n">
        <v>15498</v>
      </c>
      <c r="B11" t="n">
        <v>0.738656</v>
      </c>
      <c r="C11" t="n">
        <v>0.5931070000000001</v>
      </c>
      <c r="D11" t="n">
        <v>0.611317</v>
      </c>
    </row>
    <row r="12">
      <c r="A12" t="n">
        <v>16269</v>
      </c>
      <c r="B12" t="n">
        <v>0.739987</v>
      </c>
      <c r="C12" t="n">
        <v>0.600002</v>
      </c>
      <c r="D12" t="n">
        <v>0.61451</v>
      </c>
    </row>
    <row r="13">
      <c r="A13" t="n">
        <v>17078</v>
      </c>
      <c r="B13" t="n">
        <v>0.710978</v>
      </c>
      <c r="C13" t="n">
        <v>0.59252</v>
      </c>
      <c r="D13" t="n">
        <v>0.588217</v>
      </c>
    </row>
    <row r="14">
      <c r="A14" t="n">
        <v>17927</v>
      </c>
      <c r="B14" t="n">
        <v>0.719515</v>
      </c>
      <c r="C14" t="n">
        <v>0.575728</v>
      </c>
      <c r="D14" t="n">
        <v>0.581639</v>
      </c>
    </row>
    <row r="15">
      <c r="A15" t="n">
        <v>18818</v>
      </c>
      <c r="B15" t="n">
        <v>0.71937</v>
      </c>
      <c r="C15" t="n">
        <v>0.586763</v>
      </c>
      <c r="D15" t="n">
        <v>0.563601</v>
      </c>
    </row>
    <row r="16">
      <c r="A16" t="n">
        <v>19753</v>
      </c>
      <c r="B16" t="n">
        <v>0.679729</v>
      </c>
      <c r="C16" t="n">
        <v>0.55261</v>
      </c>
      <c r="D16" t="n">
        <v>0.581771</v>
      </c>
    </row>
    <row r="17">
      <c r="A17" t="n">
        <v>20734</v>
      </c>
      <c r="B17" t="n">
        <v>0.6836719999999999</v>
      </c>
      <c r="C17" t="n">
        <v>0.562312</v>
      </c>
      <c r="D17" t="n">
        <v>0.558662</v>
      </c>
    </row>
    <row r="18">
      <c r="A18" t="n">
        <v>21764</v>
      </c>
      <c r="B18" t="n">
        <v>0.6775139999999999</v>
      </c>
      <c r="C18" t="n">
        <v>0.54351</v>
      </c>
      <c r="D18" t="n">
        <v>0.560261</v>
      </c>
    </row>
    <row r="19">
      <c r="A19" t="n">
        <v>22845</v>
      </c>
      <c r="B19" t="n">
        <v>0.684346</v>
      </c>
      <c r="C19" t="n">
        <v>0.541508</v>
      </c>
      <c r="D19" t="n">
        <v>0.546193</v>
      </c>
    </row>
    <row r="20">
      <c r="A20" t="n">
        <v>23980</v>
      </c>
      <c r="B20" t="n">
        <v>0.645824</v>
      </c>
      <c r="C20" t="n">
        <v>0.528863</v>
      </c>
      <c r="D20" t="n">
        <v>0.534755</v>
      </c>
    </row>
    <row r="21">
      <c r="A21" t="n">
        <v>25171</v>
      </c>
      <c r="B21" t="n">
        <v>0.632682</v>
      </c>
      <c r="C21" t="n">
        <v>0.544655</v>
      </c>
      <c r="D21" t="n">
        <v>0.558508</v>
      </c>
    </row>
    <row r="22">
      <c r="A22" t="n">
        <v>26421</v>
      </c>
      <c r="B22" t="n">
        <v>0.647054</v>
      </c>
      <c r="C22" t="n">
        <v>0.52877</v>
      </c>
      <c r="D22" t="n">
        <v>0.549585</v>
      </c>
    </row>
    <row r="23">
      <c r="A23" t="n">
        <v>27733</v>
      </c>
      <c r="B23" t="n">
        <v>0.66997</v>
      </c>
      <c r="C23" t="n">
        <v>0.53191</v>
      </c>
      <c r="D23" t="n">
        <v>0.618444</v>
      </c>
    </row>
    <row r="24">
      <c r="A24" t="n">
        <v>29110</v>
      </c>
      <c r="B24" t="n">
        <v>0.7297129999999999</v>
      </c>
      <c r="C24" t="n">
        <v>0.634371</v>
      </c>
      <c r="D24" t="n">
        <v>0.6130100000000001</v>
      </c>
    </row>
    <row r="25">
      <c r="A25" t="n">
        <v>30555</v>
      </c>
      <c r="B25" t="n">
        <v>0.7359290000000001</v>
      </c>
      <c r="C25" t="n">
        <v>0.626162</v>
      </c>
      <c r="D25" t="n">
        <v>0.614404</v>
      </c>
    </row>
    <row r="26">
      <c r="A26" t="n">
        <v>32072</v>
      </c>
      <c r="B26" t="n">
        <v>0.721004</v>
      </c>
      <c r="C26" t="n">
        <v>0.588884</v>
      </c>
      <c r="D26" t="n">
        <v>0.598452</v>
      </c>
    </row>
    <row r="27">
      <c r="A27" t="n">
        <v>33664</v>
      </c>
      <c r="B27" t="n">
        <v>0.723249</v>
      </c>
      <c r="C27" t="n">
        <v>0.61338</v>
      </c>
      <c r="D27" t="n">
        <v>0.604181</v>
      </c>
    </row>
    <row r="28">
      <c r="A28" t="n">
        <v>35335</v>
      </c>
      <c r="B28" t="n">
        <v>0.738418</v>
      </c>
      <c r="C28" t="n">
        <v>0.600458</v>
      </c>
      <c r="D28" t="n">
        <v>0.581777</v>
      </c>
    </row>
    <row r="29">
      <c r="A29" t="n">
        <v>37089</v>
      </c>
      <c r="B29" t="n">
        <v>0.735215</v>
      </c>
      <c r="C29" t="n">
        <v>0.574183</v>
      </c>
      <c r="D29" t="n">
        <v>0.578306</v>
      </c>
    </row>
    <row r="30">
      <c r="A30" t="n">
        <v>38930</v>
      </c>
      <c r="B30" t="n">
        <v>0.699616</v>
      </c>
      <c r="C30" t="n">
        <v>0.571</v>
      </c>
      <c r="D30" t="n">
        <v>0.575628</v>
      </c>
    </row>
    <row r="31">
      <c r="A31" t="n">
        <v>40863</v>
      </c>
      <c r="B31" t="n">
        <v>0.681046</v>
      </c>
      <c r="C31" t="n">
        <v>0.564201</v>
      </c>
      <c r="D31" t="n">
        <v>0.584063</v>
      </c>
    </row>
    <row r="32">
      <c r="A32" t="n">
        <v>42892</v>
      </c>
      <c r="B32" t="n">
        <v>0.676474</v>
      </c>
      <c r="C32" t="n">
        <v>0.568793</v>
      </c>
      <c r="D32" t="n">
        <v>0.570518</v>
      </c>
    </row>
    <row r="33">
      <c r="A33" t="n">
        <v>45022</v>
      </c>
      <c r="B33" t="n">
        <v>0.685496</v>
      </c>
      <c r="C33" t="n">
        <v>0.568842</v>
      </c>
      <c r="D33" t="n">
        <v>0.56311</v>
      </c>
    </row>
    <row r="34">
      <c r="A34" t="n">
        <v>47258</v>
      </c>
      <c r="B34" t="n">
        <v>0.669328</v>
      </c>
      <c r="C34" t="n">
        <v>0.557362</v>
      </c>
      <c r="D34" t="n">
        <v>0.548644</v>
      </c>
    </row>
    <row r="35">
      <c r="A35" t="n">
        <v>49605</v>
      </c>
      <c r="B35" t="n">
        <v>0.663354</v>
      </c>
      <c r="C35" t="n">
        <v>0.568184</v>
      </c>
      <c r="D35" t="n">
        <v>0.567013</v>
      </c>
    </row>
    <row r="36">
      <c r="A36" t="n">
        <v>52069</v>
      </c>
      <c r="B36" t="n">
        <v>0.670617</v>
      </c>
      <c r="C36" t="n">
        <v>0.577508</v>
      </c>
      <c r="D36" t="n">
        <v>0.566584</v>
      </c>
    </row>
    <row r="37">
      <c r="A37" t="n">
        <v>54656</v>
      </c>
      <c r="B37" t="n">
        <v>0.680103</v>
      </c>
      <c r="C37" t="n">
        <v>0.564538</v>
      </c>
      <c r="D37" t="n">
        <v>0.654417</v>
      </c>
    </row>
    <row r="38">
      <c r="A38" t="n">
        <v>57372</v>
      </c>
      <c r="B38" t="n">
        <v>0.849858</v>
      </c>
      <c r="C38" t="n">
        <v>0.724593</v>
      </c>
      <c r="D38" t="n">
        <v>0.643894</v>
      </c>
    </row>
    <row r="39">
      <c r="A39" t="n">
        <v>60223</v>
      </c>
      <c r="B39" t="n">
        <v>0.849485</v>
      </c>
      <c r="C39" t="n">
        <v>0.719349</v>
      </c>
      <c r="D39" t="n">
        <v>0.643226</v>
      </c>
    </row>
    <row r="40">
      <c r="A40" t="n">
        <v>63216</v>
      </c>
      <c r="B40" t="n">
        <v>0.819111</v>
      </c>
      <c r="C40" t="n">
        <v>0.707093</v>
      </c>
      <c r="D40" t="n">
        <v>0.620795</v>
      </c>
    </row>
    <row r="41">
      <c r="A41" t="n">
        <v>66358</v>
      </c>
      <c r="B41" t="n">
        <v>0.8277870000000001</v>
      </c>
      <c r="C41" t="n">
        <v>0.689648</v>
      </c>
      <c r="D41" t="n">
        <v>0.633233</v>
      </c>
    </row>
    <row r="42">
      <c r="A42" t="n">
        <v>69657</v>
      </c>
      <c r="B42" t="n">
        <v>0.827064</v>
      </c>
      <c r="C42" t="n">
        <v>0.672009</v>
      </c>
      <c r="D42" t="n">
        <v>0.613053</v>
      </c>
    </row>
    <row r="43">
      <c r="A43" t="n">
        <v>73120</v>
      </c>
      <c r="B43" t="n">
        <v>0.803797</v>
      </c>
      <c r="C43" t="n">
        <v>0.677741</v>
      </c>
      <c r="D43" t="n">
        <v>0.6018559999999999</v>
      </c>
    </row>
    <row r="44">
      <c r="A44" t="n">
        <v>76756</v>
      </c>
      <c r="B44" t="n">
        <v>0.797654</v>
      </c>
      <c r="C44" t="n">
        <v>0.658794</v>
      </c>
      <c r="D44" t="n">
        <v>0.597316</v>
      </c>
    </row>
    <row r="45">
      <c r="A45" t="n">
        <v>80573</v>
      </c>
      <c r="B45" t="n">
        <v>0.771962</v>
      </c>
      <c r="C45" t="n">
        <v>0.654064</v>
      </c>
      <c r="D45" t="n">
        <v>0.605566</v>
      </c>
    </row>
    <row r="46">
      <c r="A46" t="n">
        <v>84580</v>
      </c>
      <c r="B46" t="n">
        <v>0.773909</v>
      </c>
      <c r="C46" t="n">
        <v>0.650552</v>
      </c>
      <c r="D46" t="n">
        <v>0.5740459999999999</v>
      </c>
    </row>
    <row r="47">
      <c r="A47" t="n">
        <v>88787</v>
      </c>
      <c r="B47" t="n">
        <v>0.760244</v>
      </c>
      <c r="C47" t="n">
        <v>0.638221</v>
      </c>
      <c r="D47" t="n">
        <v>0.590848</v>
      </c>
    </row>
    <row r="48">
      <c r="A48" t="n">
        <v>93204</v>
      </c>
      <c r="B48" t="n">
        <v>0.761672</v>
      </c>
      <c r="C48" t="n">
        <v>0.653405</v>
      </c>
      <c r="D48" t="n">
        <v>0.600651</v>
      </c>
    </row>
    <row r="49">
      <c r="A49" t="n">
        <v>97841</v>
      </c>
      <c r="B49" t="n">
        <v>0.767692</v>
      </c>
      <c r="C49" t="n">
        <v>0.6338549999999999</v>
      </c>
      <c r="D49" t="n">
        <v>0.59402</v>
      </c>
    </row>
    <row r="50">
      <c r="A50" t="n">
        <v>102709</v>
      </c>
      <c r="B50" t="n">
        <v>0.765315</v>
      </c>
      <c r="C50" t="n">
        <v>0.63276</v>
      </c>
      <c r="D50" t="n">
        <v>0.580212</v>
      </c>
    </row>
    <row r="51">
      <c r="A51" t="n">
        <v>107820</v>
      </c>
      <c r="B51" t="n">
        <v>0.762343</v>
      </c>
      <c r="C51" t="n">
        <v>0.62854</v>
      </c>
      <c r="D51" t="n">
        <v>0.759993</v>
      </c>
    </row>
    <row r="52">
      <c r="A52" t="n">
        <v>113186</v>
      </c>
      <c r="B52" t="n">
        <v>0.747445</v>
      </c>
      <c r="C52" t="n">
        <v>0.63231</v>
      </c>
      <c r="D52" t="n">
        <v>0.742513</v>
      </c>
    </row>
    <row r="53">
      <c r="A53" t="n">
        <v>118820</v>
      </c>
      <c r="B53" t="n">
        <v>0.927655</v>
      </c>
      <c r="C53" t="n">
        <v>0.801357</v>
      </c>
      <c r="D53" t="n">
        <v>0.740432</v>
      </c>
    </row>
    <row r="54">
      <c r="A54" t="n">
        <v>124735</v>
      </c>
      <c r="B54" t="n">
        <v>0.918502</v>
      </c>
      <c r="C54" t="n">
        <v>0.774385</v>
      </c>
      <c r="D54" t="n">
        <v>0.7239409999999999</v>
      </c>
    </row>
    <row r="55">
      <c r="A55" t="n">
        <v>130945</v>
      </c>
      <c r="B55" t="n">
        <v>0.9002830000000001</v>
      </c>
      <c r="C55" t="n">
        <v>0.79598</v>
      </c>
      <c r="D55" t="n">
        <v>0.710297</v>
      </c>
    </row>
    <row r="56">
      <c r="A56" t="n">
        <v>137465</v>
      </c>
      <c r="B56" t="n">
        <v>0.896986</v>
      </c>
      <c r="C56" t="n">
        <v>0.75732</v>
      </c>
      <c r="D56" t="n">
        <v>0.735939</v>
      </c>
    </row>
    <row r="57">
      <c r="A57" t="n">
        <v>144311</v>
      </c>
      <c r="B57" t="n">
        <v>0.872027</v>
      </c>
      <c r="C57" t="n">
        <v>0.755864</v>
      </c>
      <c r="D57" t="n">
        <v>0.683518</v>
      </c>
    </row>
    <row r="58">
      <c r="A58" t="n">
        <v>151499</v>
      </c>
      <c r="B58" t="n">
        <v>0.869747</v>
      </c>
      <c r="C58" t="n">
        <v>0.733494</v>
      </c>
      <c r="D58" t="n">
        <v>0.709363</v>
      </c>
    </row>
    <row r="59">
      <c r="A59" t="n">
        <v>159046</v>
      </c>
      <c r="B59" t="n">
        <v>0.863945</v>
      </c>
      <c r="C59" t="n">
        <v>0.737471</v>
      </c>
      <c r="D59" t="n">
        <v>0.702102</v>
      </c>
    </row>
    <row r="60">
      <c r="A60" t="n">
        <v>166970</v>
      </c>
      <c r="B60" t="n">
        <v>0.863171</v>
      </c>
      <c r="C60" t="n">
        <v>0.727701</v>
      </c>
      <c r="D60" t="n">
        <v>0.673192</v>
      </c>
    </row>
    <row r="61">
      <c r="A61" t="n">
        <v>175290</v>
      </c>
      <c r="B61" t="n">
        <v>0.838262</v>
      </c>
      <c r="C61" t="n">
        <v>0.721146</v>
      </c>
      <c r="D61" t="n">
        <v>0.685676</v>
      </c>
    </row>
    <row r="62">
      <c r="A62" t="n">
        <v>184026</v>
      </c>
      <c r="B62" t="n">
        <v>0.849104</v>
      </c>
      <c r="C62" t="n">
        <v>0.7076750000000001</v>
      </c>
      <c r="D62" t="n">
        <v>0.674793</v>
      </c>
    </row>
    <row r="63">
      <c r="A63" t="n">
        <v>193198</v>
      </c>
      <c r="B63" t="n">
        <v>0.8193</v>
      </c>
      <c r="C63" t="n">
        <v>0.711229</v>
      </c>
      <c r="D63" t="n">
        <v>0.669856</v>
      </c>
    </row>
    <row r="64">
      <c r="A64" t="n">
        <v>202828</v>
      </c>
      <c r="B64" t="n">
        <v>0.828037</v>
      </c>
      <c r="C64" t="n">
        <v>0.695063</v>
      </c>
      <c r="D64" t="n">
        <v>0.676071</v>
      </c>
    </row>
    <row r="65">
      <c r="A65" t="n">
        <v>212939</v>
      </c>
      <c r="B65" t="n">
        <v>0.820726</v>
      </c>
      <c r="C65" t="n">
        <v>0.702465</v>
      </c>
      <c r="D65" t="n">
        <v>0.670744</v>
      </c>
    </row>
    <row r="66">
      <c r="A66" t="n">
        <v>223555</v>
      </c>
      <c r="B66" t="n">
        <v>0.8208259999999999</v>
      </c>
      <c r="C66" t="n">
        <v>0.700338</v>
      </c>
      <c r="D66" t="n">
        <v>0.844771</v>
      </c>
    </row>
    <row r="67">
      <c r="A67" t="n">
        <v>234701</v>
      </c>
      <c r="B67" t="n">
        <v>1.02725</v>
      </c>
      <c r="C67" t="n">
        <v>0.859147</v>
      </c>
      <c r="D67" t="n">
        <v>0.828276</v>
      </c>
    </row>
    <row r="68">
      <c r="A68" t="n">
        <v>246404</v>
      </c>
      <c r="B68" t="n">
        <v>1.0198</v>
      </c>
      <c r="C68" t="n">
        <v>0.866304</v>
      </c>
      <c r="D68" t="n">
        <v>0.842457</v>
      </c>
    </row>
    <row r="69">
      <c r="A69" t="n">
        <v>258692</v>
      </c>
      <c r="B69" t="n">
        <v>1.00799</v>
      </c>
      <c r="C69" t="n">
        <v>0.853988</v>
      </c>
      <c r="D69" t="n">
        <v>0.809917</v>
      </c>
    </row>
    <row r="70">
      <c r="A70" t="n">
        <v>271594</v>
      </c>
      <c r="B70" t="n">
        <v>0.978824</v>
      </c>
      <c r="C70" t="n">
        <v>0.855667</v>
      </c>
      <c r="D70" t="n">
        <v>0.815559</v>
      </c>
    </row>
    <row r="71">
      <c r="A71" t="n">
        <v>285141</v>
      </c>
      <c r="B71" t="n">
        <v>0.983662</v>
      </c>
      <c r="C71" t="n">
        <v>0.840043</v>
      </c>
      <c r="D71" t="n">
        <v>0.804999</v>
      </c>
    </row>
    <row r="72">
      <c r="A72" t="n">
        <v>299365</v>
      </c>
      <c r="B72" t="n">
        <v>0.9459920000000001</v>
      </c>
      <c r="C72" t="n">
        <v>0.8337059999999999</v>
      </c>
      <c r="D72" t="n">
        <v>0.807432</v>
      </c>
    </row>
    <row r="73">
      <c r="A73" t="n">
        <v>314300</v>
      </c>
      <c r="B73" t="n">
        <v>0.937382</v>
      </c>
      <c r="C73" t="n">
        <v>0.823147</v>
      </c>
      <c r="D73" t="n">
        <v>0.793326</v>
      </c>
    </row>
    <row r="74">
      <c r="A74" t="n">
        <v>329981</v>
      </c>
      <c r="B74" t="n">
        <v>0.94847</v>
      </c>
      <c r="C74" t="n">
        <v>0.835041</v>
      </c>
      <c r="D74" t="n">
        <v>0.798623</v>
      </c>
    </row>
    <row r="75">
      <c r="A75" t="n">
        <v>346446</v>
      </c>
      <c r="B75" t="n">
        <v>0.948383</v>
      </c>
      <c r="C75" t="n">
        <v>0.8216909999999999</v>
      </c>
      <c r="D75" t="n">
        <v>0.791552</v>
      </c>
    </row>
    <row r="76">
      <c r="A76" t="n">
        <v>363734</v>
      </c>
      <c r="B76" t="n">
        <v>0.935934</v>
      </c>
      <c r="C76" t="n">
        <v>0.80657</v>
      </c>
      <c r="D76" t="n">
        <v>0.797443</v>
      </c>
    </row>
    <row r="77">
      <c r="A77" t="n">
        <v>381886</v>
      </c>
      <c r="B77" t="n">
        <v>0.946926</v>
      </c>
      <c r="C77" t="n">
        <v>0.811256</v>
      </c>
      <c r="D77" t="n">
        <v>0.78371</v>
      </c>
    </row>
    <row r="78">
      <c r="A78" t="n">
        <v>400945</v>
      </c>
      <c r="B78" t="n">
        <v>0.921304</v>
      </c>
      <c r="C78" t="n">
        <v>0.7952939999999999</v>
      </c>
      <c r="D78" t="n">
        <v>0.789364</v>
      </c>
    </row>
    <row r="79">
      <c r="A79" t="n">
        <v>420956</v>
      </c>
      <c r="B79" t="n">
        <v>0.964967</v>
      </c>
      <c r="C79" t="n">
        <v>0.794216</v>
      </c>
      <c r="D79" t="n">
        <v>0.773753</v>
      </c>
    </row>
    <row r="80">
      <c r="A80" t="n">
        <v>441967</v>
      </c>
      <c r="B80" t="n">
        <v>0.920272</v>
      </c>
      <c r="C80" t="n">
        <v>0.813462</v>
      </c>
      <c r="D80" t="n">
        <v>0.997072</v>
      </c>
    </row>
    <row r="81">
      <c r="A81" t="n">
        <v>464028</v>
      </c>
      <c r="B81" t="n">
        <v>1.1412</v>
      </c>
      <c r="C81" t="n">
        <v>0.9974769999999999</v>
      </c>
      <c r="D81" t="n">
        <v>0.976614</v>
      </c>
    </row>
    <row r="82">
      <c r="A82" t="n">
        <v>487192</v>
      </c>
      <c r="B82" t="n">
        <v>1.12634</v>
      </c>
      <c r="C82" t="n">
        <v>1.0071</v>
      </c>
      <c r="D82" t="n">
        <v>0.992929</v>
      </c>
    </row>
    <row r="83">
      <c r="A83" t="n">
        <v>511514</v>
      </c>
      <c r="B83" t="n">
        <v>1.13856</v>
      </c>
      <c r="C83" t="n">
        <v>0.985845</v>
      </c>
      <c r="D83" t="n">
        <v>0.94765</v>
      </c>
    </row>
    <row r="84">
      <c r="A84" t="n">
        <v>537052</v>
      </c>
      <c r="B84" t="n">
        <v>1.10266</v>
      </c>
      <c r="C84" t="n">
        <v>0.994139</v>
      </c>
      <c r="D84" t="n">
        <v>0.967265</v>
      </c>
    </row>
    <row r="85">
      <c r="A85" t="n">
        <v>563866</v>
      </c>
      <c r="B85" t="n">
        <v>1.10313</v>
      </c>
      <c r="C85" t="n">
        <v>0.994896</v>
      </c>
      <c r="D85" t="n">
        <v>0.944512</v>
      </c>
    </row>
    <row r="86">
      <c r="A86" t="n">
        <v>592020</v>
      </c>
      <c r="B86" t="n">
        <v>1.14085</v>
      </c>
      <c r="C86" t="n">
        <v>0.980768</v>
      </c>
      <c r="D86" t="n">
        <v>0.9637520000000001</v>
      </c>
    </row>
    <row r="87">
      <c r="A87" t="n">
        <v>621581</v>
      </c>
      <c r="B87" t="n">
        <v>1.08622</v>
      </c>
      <c r="C87" t="n">
        <v>0.960927</v>
      </c>
      <c r="D87" t="n">
        <v>0.933542</v>
      </c>
    </row>
    <row r="88">
      <c r="A88" t="n">
        <v>652620</v>
      </c>
      <c r="B88" t="n">
        <v>1.07068</v>
      </c>
      <c r="C88" t="n">
        <v>0.9733309999999999</v>
      </c>
      <c r="D88" t="n">
        <v>0.922951</v>
      </c>
    </row>
    <row r="89">
      <c r="A89" t="n">
        <v>685210</v>
      </c>
      <c r="B89" t="n">
        <v>1.08785</v>
      </c>
      <c r="C89" t="n">
        <v>0.978499</v>
      </c>
      <c r="D89" t="n">
        <v>0.919091</v>
      </c>
    </row>
    <row r="90">
      <c r="A90" t="n">
        <v>719429</v>
      </c>
      <c r="B90" t="n">
        <v>1.08959</v>
      </c>
      <c r="C90" t="n">
        <v>0.934117</v>
      </c>
      <c r="D90" t="n">
        <v>0.959691</v>
      </c>
    </row>
    <row r="91">
      <c r="A91" t="n">
        <v>755358</v>
      </c>
      <c r="B91" t="n">
        <v>1.0861</v>
      </c>
      <c r="C91" t="n">
        <v>0.943018</v>
      </c>
      <c r="D91" t="n">
        <v>0.934374</v>
      </c>
    </row>
    <row r="92">
      <c r="A92" t="n">
        <v>793083</v>
      </c>
      <c r="B92" t="n">
        <v>1.07402</v>
      </c>
      <c r="C92" t="n">
        <v>0.948068</v>
      </c>
      <c r="D92" t="n">
        <v>0.936105</v>
      </c>
    </row>
    <row r="93">
      <c r="A93" t="n">
        <v>832694</v>
      </c>
      <c r="B93" t="n">
        <v>1.07138</v>
      </c>
      <c r="C93" t="n">
        <v>0.940787</v>
      </c>
      <c r="D93" t="n">
        <v>0.908294</v>
      </c>
    </row>
    <row r="94">
      <c r="A94" t="n">
        <v>874285</v>
      </c>
      <c r="B94" t="n">
        <v>1.06063</v>
      </c>
      <c r="C94" t="n">
        <v>0.941056</v>
      </c>
      <c r="D94" t="n">
        <v>1.17066</v>
      </c>
    </row>
    <row r="95">
      <c r="A95" t="n">
        <v>917955</v>
      </c>
      <c r="B95" t="n">
        <v>1.26918</v>
      </c>
      <c r="C95" t="n">
        <v>1.18033</v>
      </c>
      <c r="D95" t="n">
        <v>1.13493</v>
      </c>
    </row>
    <row r="96">
      <c r="A96" t="n">
        <v>963808</v>
      </c>
      <c r="B96" t="n">
        <v>1.26393</v>
      </c>
      <c r="C96" t="n">
        <v>1.15056</v>
      </c>
      <c r="D96" t="n">
        <v>1.13693</v>
      </c>
    </row>
    <row r="97">
      <c r="A97" t="n">
        <v>1011953</v>
      </c>
      <c r="B97" t="n">
        <v>1.30921</v>
      </c>
      <c r="C97" t="n">
        <v>1.17328</v>
      </c>
      <c r="D97" t="n">
        <v>1.11505</v>
      </c>
    </row>
    <row r="98">
      <c r="A98" t="n">
        <v>1062505</v>
      </c>
      <c r="B98" t="n">
        <v>1.28221</v>
      </c>
      <c r="C98" t="n">
        <v>1.14239</v>
      </c>
      <c r="D98" t="n">
        <v>1.12921</v>
      </c>
    </row>
    <row r="99">
      <c r="A99" t="n">
        <v>1115584</v>
      </c>
      <c r="B99" t="n">
        <v>1.27855</v>
      </c>
      <c r="C99" t="n">
        <v>1.15321</v>
      </c>
      <c r="D99" t="n">
        <v>1.12502</v>
      </c>
    </row>
    <row r="100">
      <c r="A100" t="n">
        <v>1171316</v>
      </c>
      <c r="B100" t="n">
        <v>1.29175</v>
      </c>
      <c r="C100" t="n">
        <v>1.15406</v>
      </c>
      <c r="D100" t="n">
        <v>1.11919</v>
      </c>
    </row>
    <row r="101">
      <c r="A101" t="n">
        <v>1229834</v>
      </c>
      <c r="B101" t="n">
        <v>1.27645</v>
      </c>
      <c r="C101" t="n">
        <v>1.12291</v>
      </c>
      <c r="D101" t="n">
        <v>1.09478</v>
      </c>
    </row>
    <row r="102">
      <c r="A102" t="n">
        <v>1291277</v>
      </c>
      <c r="B102" t="n">
        <v>1.25486</v>
      </c>
      <c r="C102" t="n">
        <v>1.13893</v>
      </c>
      <c r="D102" t="n">
        <v>1.07391</v>
      </c>
    </row>
    <row r="103">
      <c r="A103" t="n">
        <v>1355792</v>
      </c>
      <c r="B103" t="n">
        <v>1.26284</v>
      </c>
      <c r="C103" t="n">
        <v>1.13102</v>
      </c>
      <c r="D103" t="n">
        <v>1.07377</v>
      </c>
    </row>
    <row r="104">
      <c r="A104" t="n">
        <v>1423532</v>
      </c>
      <c r="B104" t="n">
        <v>1.24928</v>
      </c>
      <c r="C104" t="n">
        <v>1.14291</v>
      </c>
      <c r="D104" t="n">
        <v>1.06343</v>
      </c>
    </row>
    <row r="105">
      <c r="A105" t="n">
        <v>1494659</v>
      </c>
      <c r="B105" t="n">
        <v>1.24304</v>
      </c>
      <c r="C105" t="n">
        <v>1.13091</v>
      </c>
      <c r="D105" t="n">
        <v>1.07464</v>
      </c>
    </row>
    <row r="106">
      <c r="A106" t="n">
        <v>1569342</v>
      </c>
      <c r="B106" t="n">
        <v>1.2465</v>
      </c>
      <c r="C106" t="n">
        <v>1.11168</v>
      </c>
      <c r="D106" t="n">
        <v>1.07583</v>
      </c>
    </row>
    <row r="107">
      <c r="A107" t="n">
        <v>1647759</v>
      </c>
      <c r="B107" t="n">
        <v>1.27259</v>
      </c>
      <c r="C107" t="n">
        <v>1.11847</v>
      </c>
      <c r="D107" t="n">
        <v>1.08194</v>
      </c>
    </row>
    <row r="108">
      <c r="A108" t="n">
        <v>1730096</v>
      </c>
      <c r="B108" t="n">
        <v>1.21414</v>
      </c>
      <c r="C108" t="n">
        <v>1.11664</v>
      </c>
      <c r="D108" t="n">
        <v>1.2845</v>
      </c>
    </row>
    <row r="109">
      <c r="A109" t="n">
        <v>1816549</v>
      </c>
      <c r="B109" t="n">
        <v>1.24056</v>
      </c>
      <c r="C109" t="n">
        <v>1.12418</v>
      </c>
      <c r="D109" t="n">
        <v>1.2912</v>
      </c>
    </row>
    <row r="110">
      <c r="A110" t="n">
        <v>1907324</v>
      </c>
      <c r="B110" t="n">
        <v>1.46236</v>
      </c>
      <c r="C110" t="n">
        <v>1.34557</v>
      </c>
      <c r="D110" t="n">
        <v>1.27035</v>
      </c>
    </row>
    <row r="111">
      <c r="A111" t="n">
        <v>2002637</v>
      </c>
      <c r="B111" t="n">
        <v>1.46048</v>
      </c>
      <c r="C111" t="n">
        <v>1.31826</v>
      </c>
      <c r="D111" t="n">
        <v>1.28019</v>
      </c>
    </row>
    <row r="112">
      <c r="A112" t="n">
        <v>2102715</v>
      </c>
      <c r="B112" t="n">
        <v>1.49997</v>
      </c>
      <c r="C112" t="n">
        <v>1.37285</v>
      </c>
      <c r="D112" t="n">
        <v>1.27657</v>
      </c>
    </row>
    <row r="113">
      <c r="A113" t="n">
        <v>2207796</v>
      </c>
      <c r="B113" t="n">
        <v>1.45695</v>
      </c>
      <c r="C113" t="n">
        <v>1.35703</v>
      </c>
      <c r="D113" t="n">
        <v>1.27902</v>
      </c>
    </row>
    <row r="114">
      <c r="A114" t="n">
        <v>2318131</v>
      </c>
      <c r="B114" t="n">
        <v>1.48677</v>
      </c>
      <c r="C114" t="n">
        <v>1.34764</v>
      </c>
      <c r="D114" t="n">
        <v>1.2647</v>
      </c>
    </row>
    <row r="115">
      <c r="A115" t="n">
        <v>2433982</v>
      </c>
      <c r="B115" t="n">
        <v>1.49106</v>
      </c>
      <c r="C115" t="n">
        <v>1.33356</v>
      </c>
      <c r="D115" t="n">
        <v>1.27068</v>
      </c>
    </row>
    <row r="116">
      <c r="A116" t="n">
        <v>2555625</v>
      </c>
      <c r="B116" t="n">
        <v>1.43142</v>
      </c>
      <c r="C116" t="n">
        <v>1.33165</v>
      </c>
      <c r="D116" t="n">
        <v>1.27158</v>
      </c>
    </row>
    <row r="117">
      <c r="A117" t="n">
        <v>2683350</v>
      </c>
      <c r="B117" t="n">
        <v>1.4576</v>
      </c>
      <c r="C117" t="n">
        <v>1.33531</v>
      </c>
      <c r="D117" t="n">
        <v>1.25389</v>
      </c>
    </row>
    <row r="118">
      <c r="A118" t="n">
        <v>2817461</v>
      </c>
      <c r="B118" t="n">
        <v>1.45537</v>
      </c>
      <c r="C118" t="n">
        <v>1.32487</v>
      </c>
      <c r="D118" t="n">
        <v>1.21858</v>
      </c>
    </row>
    <row r="119">
      <c r="A119" t="n">
        <v>2958277</v>
      </c>
      <c r="B119" t="n">
        <v>1.44369</v>
      </c>
      <c r="C119" t="n">
        <v>1.32268</v>
      </c>
      <c r="D119" t="n">
        <v>1.2529</v>
      </c>
    </row>
    <row r="120">
      <c r="A120" t="n">
        <v>3106133</v>
      </c>
      <c r="B120" t="n">
        <v>1.49854</v>
      </c>
      <c r="C120" t="n">
        <v>1.35447</v>
      </c>
      <c r="D120" t="n">
        <v>1.25089</v>
      </c>
    </row>
    <row r="121">
      <c r="A121" t="n">
        <v>3261381</v>
      </c>
      <c r="B121" t="n">
        <v>1.44513</v>
      </c>
      <c r="C121" t="n">
        <v>1.30399</v>
      </c>
      <c r="D121" t="n">
        <v>1.23396</v>
      </c>
    </row>
    <row r="122">
      <c r="A122" t="n">
        <v>3424391</v>
      </c>
      <c r="B122" t="n">
        <v>1.44749</v>
      </c>
      <c r="C122" t="n">
        <v>1.33168</v>
      </c>
      <c r="D122" t="n">
        <v>1.26206</v>
      </c>
    </row>
    <row r="123">
      <c r="A123" t="n">
        <v>3595551</v>
      </c>
      <c r="B123" t="n">
        <v>1.45968</v>
      </c>
      <c r="C123" t="n">
        <v>1.34427</v>
      </c>
      <c r="D123" t="n">
        <v>1.49217</v>
      </c>
    </row>
    <row r="124">
      <c r="A124" t="n">
        <v>3775269</v>
      </c>
      <c r="B124" t="n">
        <v>1.69445</v>
      </c>
      <c r="C124" t="n">
        <v>1.55703</v>
      </c>
      <c r="D124" t="n">
        <v>1.47328</v>
      </c>
    </row>
    <row r="125">
      <c r="A125" t="n">
        <v>3963972</v>
      </c>
      <c r="B125" t="n">
        <v>1.71843</v>
      </c>
      <c r="C125" t="n">
        <v>1.56169</v>
      </c>
      <c r="D125" t="n">
        <v>1.46352</v>
      </c>
    </row>
    <row r="126">
      <c r="A126" t="n">
        <v>4162110</v>
      </c>
      <c r="B126" t="n">
        <v>1.70162</v>
      </c>
      <c r="C126" t="n">
        <v>1.55672</v>
      </c>
      <c r="D126" t="n">
        <v>1.47813</v>
      </c>
    </row>
    <row r="127">
      <c r="A127" t="n">
        <v>4370154</v>
      </c>
      <c r="B127" t="n">
        <v>1.72284</v>
      </c>
      <c r="C127" t="n">
        <v>1.56467</v>
      </c>
      <c r="D127" t="n">
        <v>1.48169</v>
      </c>
    </row>
    <row r="128">
      <c r="A128" t="n">
        <v>4588600</v>
      </c>
      <c r="B128" t="n">
        <v>1.73131</v>
      </c>
      <c r="C128" t="n">
        <v>1.56302</v>
      </c>
      <c r="D128" t="n">
        <v>1.47719</v>
      </c>
    </row>
    <row r="129">
      <c r="A129" t="n">
        <v>4817968</v>
      </c>
      <c r="B129" t="n">
        <v>1.70219</v>
      </c>
      <c r="C129" t="n">
        <v>1.55406</v>
      </c>
      <c r="D129" t="n">
        <v>1.48964</v>
      </c>
    </row>
    <row r="130">
      <c r="A130" t="n">
        <v>5058804</v>
      </c>
      <c r="B130" t="n">
        <v>1.71308</v>
      </c>
      <c r="C130" t="n">
        <v>1.5875</v>
      </c>
      <c r="D130" t="n">
        <v>1.46659</v>
      </c>
    </row>
    <row r="131">
      <c r="A131" t="n">
        <v>5311681</v>
      </c>
      <c r="B131" t="n">
        <v>1.72753</v>
      </c>
      <c r="C131" t="n">
        <v>1.55375</v>
      </c>
      <c r="D131" t="n">
        <v>1.49306</v>
      </c>
    </row>
    <row r="132">
      <c r="A132" t="n">
        <v>5577201</v>
      </c>
      <c r="B132" t="n">
        <v>1.7411</v>
      </c>
      <c r="C132" t="n">
        <v>1.55</v>
      </c>
      <c r="D132" t="n">
        <v>1.52294</v>
      </c>
    </row>
    <row r="133">
      <c r="A133" t="n">
        <v>5855997</v>
      </c>
      <c r="B133" t="n">
        <v>1.70514</v>
      </c>
      <c r="C133" t="n">
        <v>1.55848</v>
      </c>
      <c r="D133" t="n">
        <v>1.48204</v>
      </c>
    </row>
    <row r="134">
      <c r="A134" t="n">
        <v>6148732</v>
      </c>
      <c r="B134" t="n">
        <v>1.72121</v>
      </c>
      <c r="C134" t="n">
        <v>1.58944</v>
      </c>
      <c r="D134" t="n">
        <v>1.49195</v>
      </c>
    </row>
    <row r="135">
      <c r="A135" t="n">
        <v>6456103</v>
      </c>
      <c r="B135" t="n">
        <v>1.72429</v>
      </c>
      <c r="C135" t="n">
        <v>1.57739</v>
      </c>
      <c r="D135" t="n">
        <v>1.51209</v>
      </c>
    </row>
    <row r="136">
      <c r="A136" t="n">
        <v>6778842</v>
      </c>
      <c r="B136" t="n">
        <v>1.72822</v>
      </c>
      <c r="C136" t="n">
        <v>1.59697</v>
      </c>
      <c r="D136" t="n">
        <v>1.53307</v>
      </c>
    </row>
    <row r="137">
      <c r="A137" t="n">
        <v>7117717</v>
      </c>
      <c r="B137" t="n">
        <v>1.7638</v>
      </c>
      <c r="C137" t="n">
        <v>1.58784</v>
      </c>
      <c r="D137" t="n">
        <v>1.72921</v>
      </c>
    </row>
    <row r="138">
      <c r="A138" t="n">
        <v>7473535</v>
      </c>
      <c r="B138" t="n">
        <v>1.99156</v>
      </c>
      <c r="C138" t="n">
        <v>1.83503</v>
      </c>
      <c r="D138" t="n">
        <v>1.74469</v>
      </c>
    </row>
    <row r="139">
      <c r="A139" t="n">
        <v>7847143</v>
      </c>
      <c r="B139" t="n">
        <v>1.97931</v>
      </c>
      <c r="C139" t="n">
        <v>1.81347</v>
      </c>
      <c r="D139" t="n">
        <v>1.75758</v>
      </c>
    </row>
    <row r="140">
      <c r="A140" t="n">
        <v>8239431</v>
      </c>
      <c r="B140" t="n">
        <v>1.98954</v>
      </c>
      <c r="C140" t="n">
        <v>1.82035</v>
      </c>
      <c r="D140" t="n">
        <v>1.7389</v>
      </c>
    </row>
    <row r="141">
      <c r="A141" t="n">
        <v>8651333</v>
      </c>
      <c r="B141" t="n">
        <v>1.99304</v>
      </c>
      <c r="C141" t="n">
        <v>1.84281</v>
      </c>
      <c r="D141" t="n">
        <v>1.77204</v>
      </c>
    </row>
    <row r="142">
      <c r="A142" t="n">
        <v>9083830</v>
      </c>
      <c r="B142" t="n">
        <v>2.02199</v>
      </c>
      <c r="C142" t="n">
        <v>1.84881</v>
      </c>
      <c r="D142" t="n">
        <v>1.77722</v>
      </c>
    </row>
    <row r="143">
      <c r="A143" t="n">
        <v>9537951</v>
      </c>
      <c r="B143" t="n">
        <v>2.01543</v>
      </c>
      <c r="C143" t="n">
        <v>1.84535</v>
      </c>
      <c r="D143" t="n">
        <v>1.76909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