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0.33329</v>
      </c>
      <c r="C2" t="n">
        <v>0.391522</v>
      </c>
      <c r="D2" t="n">
        <v>0.328686</v>
      </c>
    </row>
    <row r="3">
      <c r="A3" t="n">
        <v>10500</v>
      </c>
      <c r="B3" t="n">
        <v>0.342704</v>
      </c>
      <c r="C3" t="n">
        <v>0.373023</v>
      </c>
      <c r="D3" t="n">
        <v>0.337346</v>
      </c>
    </row>
    <row r="4">
      <c r="A4" t="n">
        <v>11025</v>
      </c>
      <c r="B4" t="n">
        <v>0.344536</v>
      </c>
      <c r="C4" t="n">
        <v>0.387481</v>
      </c>
      <c r="D4" t="n">
        <v>0.337943</v>
      </c>
    </row>
    <row r="5">
      <c r="A5" t="n">
        <v>11576</v>
      </c>
      <c r="B5" t="n">
        <v>0.352332</v>
      </c>
      <c r="C5" t="n">
        <v>0.391233</v>
      </c>
      <c r="D5" t="n">
        <v>0.344648</v>
      </c>
    </row>
    <row r="6">
      <c r="A6" t="n">
        <v>12154</v>
      </c>
      <c r="B6" t="n">
        <v>0.361966</v>
      </c>
      <c r="C6" t="n">
        <v>0.40598</v>
      </c>
      <c r="D6" t="n">
        <v>0.370098</v>
      </c>
    </row>
    <row r="7">
      <c r="A7" t="n">
        <v>12760</v>
      </c>
      <c r="B7" t="n">
        <v>0.376276</v>
      </c>
      <c r="C7" t="n">
        <v>0.428615</v>
      </c>
      <c r="D7" t="n">
        <v>0.374345</v>
      </c>
    </row>
    <row r="8">
      <c r="A8" t="n">
        <v>13396</v>
      </c>
      <c r="B8" t="n">
        <v>0.405562</v>
      </c>
      <c r="C8" t="n">
        <v>0.45499</v>
      </c>
      <c r="D8" t="n">
        <v>0.412774</v>
      </c>
    </row>
    <row r="9">
      <c r="A9" t="n">
        <v>14063</v>
      </c>
      <c r="B9" t="n">
        <v>0.46239</v>
      </c>
      <c r="C9" t="n">
        <v>0.509991</v>
      </c>
      <c r="D9" t="n">
        <v>0.316894</v>
      </c>
    </row>
    <row r="10">
      <c r="A10" t="n">
        <v>14763</v>
      </c>
      <c r="B10" t="n">
        <v>0.330071</v>
      </c>
      <c r="C10" t="n">
        <v>0.372195</v>
      </c>
      <c r="D10" t="n">
        <v>0.321077</v>
      </c>
    </row>
    <row r="11">
      <c r="A11" t="n">
        <v>15498</v>
      </c>
      <c r="B11" t="n">
        <v>0.332536</v>
      </c>
      <c r="C11" t="n">
        <v>0.381672</v>
      </c>
      <c r="D11" t="n">
        <v>0.318661</v>
      </c>
    </row>
    <row r="12">
      <c r="A12" t="n">
        <v>16269</v>
      </c>
      <c r="B12" t="n">
        <v>0.349804</v>
      </c>
      <c r="C12" t="n">
        <v>0.375755</v>
      </c>
      <c r="D12" t="n">
        <v>0.318436</v>
      </c>
    </row>
    <row r="13">
      <c r="A13" t="n">
        <v>17078</v>
      </c>
      <c r="B13" t="n">
        <v>0.335259</v>
      </c>
      <c r="C13" t="n">
        <v>0.378017</v>
      </c>
      <c r="D13" t="n">
        <v>0.320737</v>
      </c>
    </row>
    <row r="14">
      <c r="A14" t="n">
        <v>17927</v>
      </c>
      <c r="B14" t="n">
        <v>0.330226</v>
      </c>
      <c r="C14" t="n">
        <v>0.366202</v>
      </c>
      <c r="D14" t="n">
        <v>0.314808</v>
      </c>
    </row>
    <row r="15">
      <c r="A15" t="n">
        <v>18818</v>
      </c>
      <c r="B15" t="n">
        <v>0.334206</v>
      </c>
      <c r="C15" t="n">
        <v>0.373172</v>
      </c>
      <c r="D15" t="n">
        <v>0.322585</v>
      </c>
    </row>
    <row r="16">
      <c r="A16" t="n">
        <v>19753</v>
      </c>
      <c r="B16" t="n">
        <v>0.336792</v>
      </c>
      <c r="C16" t="n">
        <v>0.386041</v>
      </c>
      <c r="D16" t="n">
        <v>0.323979</v>
      </c>
    </row>
    <row r="17">
      <c r="A17" t="n">
        <v>20734</v>
      </c>
      <c r="B17" t="n">
        <v>0.329406</v>
      </c>
      <c r="C17" t="n">
        <v>0.385506</v>
      </c>
      <c r="D17" t="n">
        <v>0.333281</v>
      </c>
    </row>
    <row r="18">
      <c r="A18" t="n">
        <v>21764</v>
      </c>
      <c r="B18" t="n">
        <v>0.340914</v>
      </c>
      <c r="C18" t="n">
        <v>0.383397</v>
      </c>
      <c r="D18" t="n">
        <v>0.33117</v>
      </c>
    </row>
    <row r="19">
      <c r="A19" t="n">
        <v>22845</v>
      </c>
      <c r="B19" t="n">
        <v>0.358496</v>
      </c>
      <c r="C19" t="n">
        <v>0.386738</v>
      </c>
      <c r="D19" t="n">
        <v>0.335737</v>
      </c>
    </row>
    <row r="20">
      <c r="A20" t="n">
        <v>23980</v>
      </c>
      <c r="B20" t="n">
        <v>0.349952</v>
      </c>
      <c r="C20" t="n">
        <v>0.38828</v>
      </c>
      <c r="D20" t="n">
        <v>0.353947</v>
      </c>
    </row>
    <row r="21">
      <c r="A21" t="n">
        <v>25171</v>
      </c>
      <c r="B21" t="n">
        <v>0.375288</v>
      </c>
      <c r="C21" t="n">
        <v>0.401731</v>
      </c>
      <c r="D21" t="n">
        <v>0.369369</v>
      </c>
    </row>
    <row r="22">
      <c r="A22" t="n">
        <v>26421</v>
      </c>
      <c r="B22" t="n">
        <v>0.407035</v>
      </c>
      <c r="C22" t="n">
        <v>0.443292</v>
      </c>
      <c r="D22" t="n">
        <v>0.391922</v>
      </c>
    </row>
    <row r="23">
      <c r="A23" t="n">
        <v>27733</v>
      </c>
      <c r="B23" t="n">
        <v>0.453277</v>
      </c>
      <c r="C23" t="n">
        <v>0.486567</v>
      </c>
      <c r="D23" t="n">
        <v>0.317092</v>
      </c>
    </row>
    <row r="24">
      <c r="A24" t="n">
        <v>29110</v>
      </c>
      <c r="B24" t="n">
        <v>0.326955</v>
      </c>
      <c r="C24" t="n">
        <v>0.371771</v>
      </c>
      <c r="D24" t="n">
        <v>0.318839</v>
      </c>
    </row>
    <row r="25">
      <c r="A25" t="n">
        <v>30555</v>
      </c>
      <c r="B25" t="n">
        <v>0.334287</v>
      </c>
      <c r="C25" t="n">
        <v>0.381314</v>
      </c>
      <c r="D25" t="n">
        <v>0.324869</v>
      </c>
    </row>
    <row r="26">
      <c r="A26" t="n">
        <v>32072</v>
      </c>
      <c r="B26" t="n">
        <v>0.328919</v>
      </c>
      <c r="C26" t="n">
        <v>0.369531</v>
      </c>
      <c r="D26" t="n">
        <v>0.318648</v>
      </c>
    </row>
    <row r="27">
      <c r="A27" t="n">
        <v>33664</v>
      </c>
      <c r="B27" t="n">
        <v>0.327034</v>
      </c>
      <c r="C27" t="n">
        <v>0.364879</v>
      </c>
      <c r="D27" t="n">
        <v>0.322738</v>
      </c>
    </row>
    <row r="28">
      <c r="A28" t="n">
        <v>35335</v>
      </c>
      <c r="B28" t="n">
        <v>0.328956</v>
      </c>
      <c r="C28" t="n">
        <v>0.3602</v>
      </c>
      <c r="D28" t="n">
        <v>0.32539</v>
      </c>
    </row>
    <row r="29">
      <c r="A29" t="n">
        <v>37089</v>
      </c>
      <c r="B29" t="n">
        <v>0.331524</v>
      </c>
      <c r="C29" t="n">
        <v>0.371098</v>
      </c>
      <c r="D29" t="n">
        <v>0.330332</v>
      </c>
    </row>
    <row r="30">
      <c r="A30" t="n">
        <v>38930</v>
      </c>
      <c r="B30" t="n">
        <v>0.334367</v>
      </c>
      <c r="C30" t="n">
        <v>0.3833</v>
      </c>
      <c r="D30" t="n">
        <v>0.320576</v>
      </c>
    </row>
    <row r="31">
      <c r="A31" t="n">
        <v>40863</v>
      </c>
      <c r="B31" t="n">
        <v>0.335421</v>
      </c>
      <c r="C31" t="n">
        <v>0.369976</v>
      </c>
      <c r="D31" t="n">
        <v>0.333716</v>
      </c>
    </row>
    <row r="32">
      <c r="A32" t="n">
        <v>42892</v>
      </c>
      <c r="B32" t="n">
        <v>0.347247</v>
      </c>
      <c r="C32" t="n">
        <v>0.382099</v>
      </c>
      <c r="D32" t="n">
        <v>0.331086</v>
      </c>
    </row>
    <row r="33">
      <c r="A33" t="n">
        <v>45022</v>
      </c>
      <c r="B33" t="n">
        <v>0.346445</v>
      </c>
      <c r="C33" t="n">
        <v>0.37997</v>
      </c>
      <c r="D33" t="n">
        <v>0.344144</v>
      </c>
    </row>
    <row r="34">
      <c r="A34" t="n">
        <v>47258</v>
      </c>
      <c r="B34" t="n">
        <v>0.362027</v>
      </c>
      <c r="C34" t="n">
        <v>0.395103</v>
      </c>
      <c r="D34" t="n">
        <v>0.3515</v>
      </c>
    </row>
    <row r="35">
      <c r="A35" t="n">
        <v>49605</v>
      </c>
      <c r="B35" t="n">
        <v>0.382628</v>
      </c>
      <c r="C35" t="n">
        <v>0.410386</v>
      </c>
      <c r="D35" t="n">
        <v>0.367677</v>
      </c>
    </row>
    <row r="36">
      <c r="A36" t="n">
        <v>52069</v>
      </c>
      <c r="B36" t="n">
        <v>0.39871</v>
      </c>
      <c r="C36" t="n">
        <v>0.443492</v>
      </c>
      <c r="D36" t="n">
        <v>0.381049</v>
      </c>
    </row>
    <row r="37">
      <c r="A37" t="n">
        <v>54656</v>
      </c>
      <c r="B37" t="n">
        <v>0.432766</v>
      </c>
      <c r="C37" t="n">
        <v>0.461291</v>
      </c>
      <c r="D37" t="n">
        <v>0.317327</v>
      </c>
    </row>
    <row r="38">
      <c r="A38" t="n">
        <v>57372</v>
      </c>
      <c r="B38" t="n">
        <v>0.334309</v>
      </c>
      <c r="C38" t="n">
        <v>0.372675</v>
      </c>
      <c r="D38" t="n">
        <v>0.322995</v>
      </c>
    </row>
    <row r="39">
      <c r="A39" t="n">
        <v>60223</v>
      </c>
      <c r="B39" t="n">
        <v>0.332046</v>
      </c>
      <c r="C39" t="n">
        <v>0.36628</v>
      </c>
      <c r="D39" t="n">
        <v>0.319587</v>
      </c>
    </row>
    <row r="40">
      <c r="A40" t="n">
        <v>63216</v>
      </c>
      <c r="B40" t="n">
        <v>0.330707</v>
      </c>
      <c r="C40" t="n">
        <v>0.360783</v>
      </c>
      <c r="D40" t="n">
        <v>0.322372</v>
      </c>
    </row>
    <row r="41">
      <c r="A41" t="n">
        <v>66358</v>
      </c>
      <c r="B41" t="n">
        <v>0.344819</v>
      </c>
      <c r="C41" t="n">
        <v>0.364252</v>
      </c>
      <c r="D41" t="n">
        <v>0.314503</v>
      </c>
    </row>
    <row r="42">
      <c r="A42" t="n">
        <v>69657</v>
      </c>
      <c r="B42" t="n">
        <v>0.329081</v>
      </c>
      <c r="C42" t="n">
        <v>0.379143</v>
      </c>
      <c r="D42" t="n">
        <v>0.324612</v>
      </c>
    </row>
    <row r="43">
      <c r="A43" t="n">
        <v>73120</v>
      </c>
      <c r="B43" t="n">
        <v>0.338114</v>
      </c>
      <c r="C43" t="n">
        <v>0.3728</v>
      </c>
      <c r="D43" t="n">
        <v>0.32585</v>
      </c>
    </row>
    <row r="44">
      <c r="A44" t="n">
        <v>76756</v>
      </c>
      <c r="B44" t="n">
        <v>0.334427</v>
      </c>
      <c r="C44" t="n">
        <v>0.396659</v>
      </c>
      <c r="D44" t="n">
        <v>0.323951</v>
      </c>
    </row>
    <row r="45">
      <c r="A45" t="n">
        <v>80573</v>
      </c>
      <c r="B45" t="n">
        <v>0.341772</v>
      </c>
      <c r="C45" t="n">
        <v>0.370983</v>
      </c>
      <c r="D45" t="n">
        <v>0.325747</v>
      </c>
    </row>
    <row r="46">
      <c r="A46" t="n">
        <v>84580</v>
      </c>
      <c r="B46" t="n">
        <v>0.340437</v>
      </c>
      <c r="C46" t="n">
        <v>0.380349</v>
      </c>
      <c r="D46" t="n">
        <v>0.340679</v>
      </c>
    </row>
    <row r="47">
      <c r="A47" t="n">
        <v>88787</v>
      </c>
      <c r="B47" t="n">
        <v>0.366058</v>
      </c>
      <c r="C47" t="n">
        <v>0.37973</v>
      </c>
      <c r="D47" t="n">
        <v>0.344033</v>
      </c>
    </row>
    <row r="48">
      <c r="A48" t="n">
        <v>93204</v>
      </c>
      <c r="B48" t="n">
        <v>0.371303</v>
      </c>
      <c r="C48" t="n">
        <v>0.387015</v>
      </c>
      <c r="D48" t="n">
        <v>0.353491</v>
      </c>
    </row>
    <row r="49">
      <c r="A49" t="n">
        <v>97841</v>
      </c>
      <c r="B49" t="n">
        <v>0.376151</v>
      </c>
      <c r="C49" t="n">
        <v>0.41391</v>
      </c>
      <c r="D49" t="n">
        <v>0.37379</v>
      </c>
    </row>
    <row r="50">
      <c r="A50" t="n">
        <v>102709</v>
      </c>
      <c r="B50" t="n">
        <v>0.395807</v>
      </c>
      <c r="C50" t="n">
        <v>0.437264</v>
      </c>
      <c r="D50" t="n">
        <v>0.386094</v>
      </c>
    </row>
    <row r="51">
      <c r="A51" t="n">
        <v>107820</v>
      </c>
      <c r="B51" t="n">
        <v>0.430265</v>
      </c>
      <c r="C51" t="n">
        <v>0.460855</v>
      </c>
      <c r="D51" t="n">
        <v>0.322682</v>
      </c>
    </row>
    <row r="52">
      <c r="A52" t="n">
        <v>113186</v>
      </c>
      <c r="B52" t="n">
        <v>0.480734</v>
      </c>
      <c r="C52" t="n">
        <v>0.525161</v>
      </c>
      <c r="D52" t="n">
        <v>0.321309</v>
      </c>
    </row>
    <row r="53">
      <c r="A53" t="n">
        <v>118820</v>
      </c>
      <c r="B53" t="n">
        <v>0.337656</v>
      </c>
      <c r="C53" t="n">
        <v>0.38043</v>
      </c>
      <c r="D53" t="n">
        <v>0.322544</v>
      </c>
    </row>
    <row r="54">
      <c r="A54" t="n">
        <v>124735</v>
      </c>
      <c r="B54" t="n">
        <v>0.335197</v>
      </c>
      <c r="C54" t="n">
        <v>0.372717</v>
      </c>
      <c r="D54" t="n">
        <v>0.322837</v>
      </c>
    </row>
    <row r="55">
      <c r="A55" t="n">
        <v>130945</v>
      </c>
      <c r="B55" t="n">
        <v>0.341878</v>
      </c>
      <c r="C55" t="n">
        <v>0.371745</v>
      </c>
      <c r="D55" t="n">
        <v>0.318018</v>
      </c>
    </row>
    <row r="56">
      <c r="A56" t="n">
        <v>137465</v>
      </c>
      <c r="B56" t="n">
        <v>0.340216</v>
      </c>
      <c r="C56" t="n">
        <v>0.376991</v>
      </c>
      <c r="D56" t="n">
        <v>0.320124</v>
      </c>
    </row>
    <row r="57">
      <c r="A57" t="n">
        <v>144311</v>
      </c>
      <c r="B57" t="n">
        <v>0.345615</v>
      </c>
      <c r="C57" t="n">
        <v>0.39145</v>
      </c>
      <c r="D57" t="n">
        <v>0.32701</v>
      </c>
    </row>
    <row r="58">
      <c r="A58" t="n">
        <v>151499</v>
      </c>
      <c r="B58" t="n">
        <v>0.348511</v>
      </c>
      <c r="C58" t="n">
        <v>0.375775</v>
      </c>
      <c r="D58" t="n">
        <v>0.335407</v>
      </c>
    </row>
    <row r="59">
      <c r="A59" t="n">
        <v>159046</v>
      </c>
      <c r="B59" t="n">
        <v>0.360416</v>
      </c>
      <c r="C59" t="n">
        <v>0.372279</v>
      </c>
      <c r="D59" t="n">
        <v>0.327893</v>
      </c>
    </row>
    <row r="60">
      <c r="A60" t="n">
        <v>166970</v>
      </c>
      <c r="B60" t="n">
        <v>0.348493</v>
      </c>
      <c r="C60" t="n">
        <v>0.37991</v>
      </c>
      <c r="D60" t="n">
        <v>0.332654</v>
      </c>
    </row>
    <row r="61">
      <c r="A61" t="n">
        <v>175290</v>
      </c>
      <c r="B61" t="n">
        <v>0.358621</v>
      </c>
      <c r="C61" t="n">
        <v>0.390389</v>
      </c>
      <c r="D61" t="n">
        <v>0.342718</v>
      </c>
    </row>
    <row r="62">
      <c r="A62" t="n">
        <v>184026</v>
      </c>
      <c r="B62" t="n">
        <v>0.363056</v>
      </c>
      <c r="C62" t="n">
        <v>0.395856</v>
      </c>
      <c r="D62" t="n">
        <v>0.353239</v>
      </c>
    </row>
    <row r="63">
      <c r="A63" t="n">
        <v>193198</v>
      </c>
      <c r="B63" t="n">
        <v>0.402866</v>
      </c>
      <c r="C63" t="n">
        <v>0.409012</v>
      </c>
      <c r="D63" t="n">
        <v>0.359173</v>
      </c>
    </row>
    <row r="64">
      <c r="A64" t="n">
        <v>202828</v>
      </c>
      <c r="B64" t="n">
        <v>0.410884</v>
      </c>
      <c r="C64" t="n">
        <v>0.431121</v>
      </c>
      <c r="D64" t="n">
        <v>0.391259</v>
      </c>
    </row>
    <row r="65">
      <c r="A65" t="n">
        <v>212939</v>
      </c>
      <c r="B65" t="n">
        <v>0.441827</v>
      </c>
      <c r="C65" t="n">
        <v>0.454895</v>
      </c>
      <c r="D65" t="n">
        <v>0.432416</v>
      </c>
    </row>
    <row r="66">
      <c r="A66" t="n">
        <v>223555</v>
      </c>
      <c r="B66" t="n">
        <v>0.503505</v>
      </c>
      <c r="C66" t="n">
        <v>0.526591</v>
      </c>
      <c r="D66" t="n">
        <v>0.332061</v>
      </c>
    </row>
    <row r="67">
      <c r="A67" t="n">
        <v>234701</v>
      </c>
      <c r="B67" t="n">
        <v>0.353454</v>
      </c>
      <c r="C67" t="n">
        <v>0.387473</v>
      </c>
      <c r="D67" t="n">
        <v>0.329212</v>
      </c>
    </row>
    <row r="68">
      <c r="A68" t="n">
        <v>246404</v>
      </c>
      <c r="B68" t="n">
        <v>0.366686</v>
      </c>
      <c r="C68" t="n">
        <v>0.389199</v>
      </c>
      <c r="D68" t="n">
        <v>0.33012</v>
      </c>
    </row>
    <row r="69">
      <c r="A69" t="n">
        <v>258692</v>
      </c>
      <c r="B69" t="n">
        <v>0.356078</v>
      </c>
      <c r="C69" t="n">
        <v>0.386393</v>
      </c>
      <c r="D69" t="n">
        <v>0.325152</v>
      </c>
    </row>
    <row r="70">
      <c r="A70" t="n">
        <v>271594</v>
      </c>
      <c r="B70" t="n">
        <v>0.355392</v>
      </c>
      <c r="C70" t="n">
        <v>0.395255</v>
      </c>
      <c r="D70" t="n">
        <v>0.333562</v>
      </c>
    </row>
    <row r="71">
      <c r="A71" t="n">
        <v>285141</v>
      </c>
      <c r="B71" t="n">
        <v>0.362772</v>
      </c>
      <c r="C71" t="n">
        <v>0.397282</v>
      </c>
      <c r="D71" t="n">
        <v>0.331081</v>
      </c>
    </row>
    <row r="72">
      <c r="A72" t="n">
        <v>299365</v>
      </c>
      <c r="B72" t="n">
        <v>0.364782</v>
      </c>
      <c r="C72" t="n">
        <v>0.402876</v>
      </c>
      <c r="D72" t="n">
        <v>0.329969</v>
      </c>
    </row>
    <row r="73">
      <c r="A73" t="n">
        <v>314300</v>
      </c>
      <c r="B73" t="n">
        <v>0.379872</v>
      </c>
      <c r="C73" t="n">
        <v>0.395221</v>
      </c>
      <c r="D73" t="n">
        <v>0.336416</v>
      </c>
    </row>
    <row r="74">
      <c r="A74" t="n">
        <v>329981</v>
      </c>
      <c r="B74" t="n">
        <v>0.368197</v>
      </c>
      <c r="C74" t="n">
        <v>0.401566</v>
      </c>
      <c r="D74" t="n">
        <v>0.335537</v>
      </c>
    </row>
    <row r="75">
      <c r="A75" t="n">
        <v>346446</v>
      </c>
      <c r="B75" t="n">
        <v>0.375701</v>
      </c>
      <c r="C75" t="n">
        <v>0.410483</v>
      </c>
      <c r="D75" t="n">
        <v>0.346772</v>
      </c>
    </row>
    <row r="76">
      <c r="A76" t="n">
        <v>363734</v>
      </c>
      <c r="B76" t="n">
        <v>0.383477</v>
      </c>
      <c r="C76" t="n">
        <v>0.416458</v>
      </c>
      <c r="D76" t="n">
        <v>0.36238</v>
      </c>
    </row>
    <row r="77">
      <c r="A77" t="n">
        <v>381886</v>
      </c>
      <c r="B77" t="n">
        <v>0.407514</v>
      </c>
      <c r="C77" t="n">
        <v>0.416074</v>
      </c>
      <c r="D77" t="n">
        <v>0.3626</v>
      </c>
    </row>
    <row r="78">
      <c r="A78" t="n">
        <v>400945</v>
      </c>
      <c r="B78" t="n">
        <v>0.425859</v>
      </c>
      <c r="C78" t="n">
        <v>0.445738</v>
      </c>
      <c r="D78" t="n">
        <v>0.392866</v>
      </c>
    </row>
    <row r="79">
      <c r="A79" t="n">
        <v>420956</v>
      </c>
      <c r="B79" t="n">
        <v>0.452664</v>
      </c>
      <c r="C79" t="n">
        <v>0.49551</v>
      </c>
      <c r="D79" t="n">
        <v>0.431421</v>
      </c>
    </row>
    <row r="80">
      <c r="A80" t="n">
        <v>441967</v>
      </c>
      <c r="B80" t="n">
        <v>0.494192</v>
      </c>
      <c r="C80" t="n">
        <v>0.52241</v>
      </c>
      <c r="D80" t="n">
        <v>0.318038</v>
      </c>
    </row>
    <row r="81">
      <c r="A81" t="n">
        <v>464028</v>
      </c>
      <c r="B81" t="n">
        <v>0.354227</v>
      </c>
      <c r="C81" t="n">
        <v>0.373597</v>
      </c>
      <c r="D81" t="n">
        <v>0.318886</v>
      </c>
    </row>
    <row r="82">
      <c r="A82" t="n">
        <v>487192</v>
      </c>
      <c r="B82" t="n">
        <v>0.356393</v>
      </c>
      <c r="C82" t="n">
        <v>0.376221</v>
      </c>
      <c r="D82" t="n">
        <v>0.319739</v>
      </c>
    </row>
    <row r="83">
      <c r="A83" t="n">
        <v>511514</v>
      </c>
      <c r="B83" t="n">
        <v>0.396407</v>
      </c>
      <c r="C83" t="n">
        <v>0.403198</v>
      </c>
      <c r="D83" t="n">
        <v>0.338955</v>
      </c>
    </row>
    <row r="84">
      <c r="A84" t="n">
        <v>537052</v>
      </c>
      <c r="B84" t="n">
        <v>0.376339</v>
      </c>
      <c r="C84" t="n">
        <v>0.403548</v>
      </c>
      <c r="D84" t="n">
        <v>0.336202</v>
      </c>
    </row>
    <row r="85">
      <c r="A85" t="n">
        <v>563866</v>
      </c>
      <c r="B85" t="n">
        <v>0.383512</v>
      </c>
      <c r="C85" t="n">
        <v>0.400809</v>
      </c>
      <c r="D85" t="n">
        <v>0.333448</v>
      </c>
    </row>
    <row r="86">
      <c r="A86" t="n">
        <v>592020</v>
      </c>
      <c r="B86" t="n">
        <v>0.385135</v>
      </c>
      <c r="C86" t="n">
        <v>0.414346</v>
      </c>
      <c r="D86" t="n">
        <v>0.33953</v>
      </c>
    </row>
    <row r="87">
      <c r="A87" t="n">
        <v>621581</v>
      </c>
      <c r="B87" t="n">
        <v>0.401157</v>
      </c>
      <c r="C87" t="n">
        <v>0.420312</v>
      </c>
      <c r="D87" t="n">
        <v>0.346082</v>
      </c>
    </row>
    <row r="88">
      <c r="A88" t="n">
        <v>652620</v>
      </c>
      <c r="B88" t="n">
        <v>0.406318</v>
      </c>
      <c r="C88" t="n">
        <v>0.413332</v>
      </c>
      <c r="D88" t="n">
        <v>0.356393</v>
      </c>
    </row>
    <row r="89">
      <c r="A89" t="n">
        <v>685210</v>
      </c>
      <c r="B89" t="n">
        <v>0.40911</v>
      </c>
      <c r="C89" t="n">
        <v>0.441335</v>
      </c>
      <c r="D89" t="n">
        <v>0.365209</v>
      </c>
    </row>
    <row r="90">
      <c r="A90" t="n">
        <v>719429</v>
      </c>
      <c r="B90" t="n">
        <v>0.408583</v>
      </c>
      <c r="C90" t="n">
        <v>0.447328</v>
      </c>
      <c r="D90" t="n">
        <v>0.369278</v>
      </c>
    </row>
    <row r="91">
      <c r="A91" t="n">
        <v>755358</v>
      </c>
      <c r="B91" t="n">
        <v>0.455973</v>
      </c>
      <c r="C91" t="n">
        <v>0.46282</v>
      </c>
      <c r="D91" t="n">
        <v>0.391558</v>
      </c>
    </row>
    <row r="92">
      <c r="A92" t="n">
        <v>793083</v>
      </c>
      <c r="B92" t="n">
        <v>0.473542</v>
      </c>
      <c r="C92" t="n">
        <v>0.491624</v>
      </c>
      <c r="D92" t="n">
        <v>0.412392</v>
      </c>
    </row>
    <row r="93">
      <c r="A93" t="n">
        <v>832694</v>
      </c>
      <c r="B93" t="n">
        <v>0.509</v>
      </c>
      <c r="C93" t="n">
        <v>0.525215</v>
      </c>
      <c r="D93" t="n">
        <v>0.434781</v>
      </c>
    </row>
    <row r="94">
      <c r="A94" t="n">
        <v>874285</v>
      </c>
      <c r="B94" t="n">
        <v>0.543538</v>
      </c>
      <c r="C94" t="n">
        <v>0.5854279999999999</v>
      </c>
      <c r="D94" t="n">
        <v>0.34953</v>
      </c>
    </row>
    <row r="95">
      <c r="A95" t="n">
        <v>917955</v>
      </c>
      <c r="B95" t="n">
        <v>0.422505</v>
      </c>
      <c r="C95" t="n">
        <v>0.428031</v>
      </c>
      <c r="D95" t="n">
        <v>0.360858</v>
      </c>
    </row>
    <row r="96">
      <c r="A96" t="n">
        <v>963808</v>
      </c>
      <c r="B96" t="n">
        <v>0.429434</v>
      </c>
      <c r="C96" t="n">
        <v>0.429473</v>
      </c>
      <c r="D96" t="n">
        <v>0.356205</v>
      </c>
    </row>
    <row r="97">
      <c r="A97" t="n">
        <v>1011953</v>
      </c>
      <c r="B97" t="n">
        <v>0.425485</v>
      </c>
      <c r="C97" t="n">
        <v>0.437165</v>
      </c>
      <c r="D97" t="n">
        <v>0.362595</v>
      </c>
    </row>
    <row r="98">
      <c r="A98" t="n">
        <v>1062505</v>
      </c>
      <c r="B98" t="n">
        <v>0.445165</v>
      </c>
      <c r="C98" t="n">
        <v>0.444959</v>
      </c>
      <c r="D98" t="n">
        <v>0.371309</v>
      </c>
    </row>
    <row r="99">
      <c r="A99" t="n">
        <v>1115584</v>
      </c>
      <c r="B99" t="n">
        <v>0.438225</v>
      </c>
      <c r="C99" t="n">
        <v>0.439275</v>
      </c>
      <c r="D99" t="n">
        <v>0.369829</v>
      </c>
    </row>
    <row r="100">
      <c r="A100" t="n">
        <v>1171316</v>
      </c>
      <c r="B100" t="n">
        <v>0.446099</v>
      </c>
      <c r="C100" t="n">
        <v>0.453619</v>
      </c>
      <c r="D100" t="n">
        <v>0.370282</v>
      </c>
    </row>
    <row r="101">
      <c r="A101" t="n">
        <v>1229834</v>
      </c>
      <c r="B101" t="n">
        <v>0.440245</v>
      </c>
      <c r="C101" t="n">
        <v>0.469406</v>
      </c>
      <c r="D101" t="n">
        <v>0.394073</v>
      </c>
    </row>
    <row r="102">
      <c r="A102" t="n">
        <v>1291277</v>
      </c>
      <c r="B102" t="n">
        <v>0.447631</v>
      </c>
      <c r="C102" t="n">
        <v>0.476965</v>
      </c>
      <c r="D102" t="n">
        <v>0.385499</v>
      </c>
    </row>
    <row r="103">
      <c r="A103" t="n">
        <v>1355792</v>
      </c>
      <c r="B103" t="n">
        <v>0.465442</v>
      </c>
      <c r="C103" t="n">
        <v>0.485283</v>
      </c>
      <c r="D103" t="n">
        <v>0.397336</v>
      </c>
    </row>
    <row r="104">
      <c r="A104" t="n">
        <v>1423532</v>
      </c>
      <c r="B104" t="n">
        <v>0.472503</v>
      </c>
      <c r="C104" t="n">
        <v>0.485896</v>
      </c>
      <c r="D104" t="n">
        <v>0.41509</v>
      </c>
    </row>
    <row r="105">
      <c r="A105" t="n">
        <v>1494659</v>
      </c>
      <c r="B105" t="n">
        <v>0.488322</v>
      </c>
      <c r="C105" t="n">
        <v>0.517495</v>
      </c>
      <c r="D105" t="n">
        <v>0.420766</v>
      </c>
    </row>
    <row r="106">
      <c r="A106" t="n">
        <v>1569342</v>
      </c>
      <c r="B106" t="n">
        <v>0.527628</v>
      </c>
      <c r="C106" t="n">
        <v>0.530244</v>
      </c>
      <c r="D106" t="n">
        <v>0.452885</v>
      </c>
    </row>
    <row r="107">
      <c r="A107" t="n">
        <v>1647759</v>
      </c>
      <c r="B107" t="n">
        <v>0.57241</v>
      </c>
      <c r="C107" t="n">
        <v>0.566941</v>
      </c>
      <c r="D107" t="n">
        <v>0.488065</v>
      </c>
    </row>
    <row r="108">
      <c r="A108" t="n">
        <v>1730096</v>
      </c>
      <c r="B108" t="n">
        <v>0.605861</v>
      </c>
      <c r="C108" t="n">
        <v>0.633868</v>
      </c>
      <c r="D108" t="n">
        <v>0.48877</v>
      </c>
    </row>
    <row r="109">
      <c r="A109" t="n">
        <v>1816549</v>
      </c>
      <c r="B109" t="n">
        <v>0.722649</v>
      </c>
      <c r="C109" t="n">
        <v>0.756528</v>
      </c>
      <c r="D109" t="n">
        <v>0.484164</v>
      </c>
    </row>
    <row r="110">
      <c r="A110" t="n">
        <v>1907324</v>
      </c>
      <c r="B110" t="n">
        <v>0.5572</v>
      </c>
      <c r="C110" t="n">
        <v>0.546042</v>
      </c>
      <c r="D110" t="n">
        <v>0.478068</v>
      </c>
    </row>
    <row r="111">
      <c r="A111" t="n">
        <v>2002637</v>
      </c>
      <c r="B111" t="n">
        <v>0.570719</v>
      </c>
      <c r="C111" t="n">
        <v>0.5602</v>
      </c>
      <c r="D111" t="n">
        <v>0.488735</v>
      </c>
    </row>
    <row r="112">
      <c r="A112" t="n">
        <v>2102715</v>
      </c>
      <c r="B112" t="n">
        <v>0.569074</v>
      </c>
      <c r="C112" t="n">
        <v>0.546122</v>
      </c>
      <c r="D112" t="n">
        <v>0.504224</v>
      </c>
    </row>
    <row r="113">
      <c r="A113" t="n">
        <v>2207796</v>
      </c>
      <c r="B113" t="n">
        <v>0.568085</v>
      </c>
      <c r="C113" t="n">
        <v>0.5551779999999999</v>
      </c>
      <c r="D113" t="n">
        <v>0.486387</v>
      </c>
    </row>
    <row r="114">
      <c r="A114" t="n">
        <v>2318131</v>
      </c>
      <c r="B114" t="n">
        <v>0.580889</v>
      </c>
      <c r="C114" t="n">
        <v>0.569087</v>
      </c>
      <c r="D114" t="n">
        <v>0.50375</v>
      </c>
    </row>
    <row r="115">
      <c r="A115" t="n">
        <v>2433982</v>
      </c>
      <c r="B115" t="n">
        <v>0.580936</v>
      </c>
      <c r="C115" t="n">
        <v>0.569963</v>
      </c>
      <c r="D115" t="n">
        <v>0.5052450000000001</v>
      </c>
    </row>
    <row r="116">
      <c r="A116" t="n">
        <v>2555625</v>
      </c>
      <c r="B116" t="n">
        <v>0.601137</v>
      </c>
      <c r="C116" t="n">
        <v>0.597425</v>
      </c>
      <c r="D116" t="n">
        <v>0.522746</v>
      </c>
    </row>
    <row r="117">
      <c r="A117" t="n">
        <v>2683350</v>
      </c>
      <c r="B117" t="n">
        <v>0.6056049999999999</v>
      </c>
      <c r="C117" t="n">
        <v>0.598729</v>
      </c>
      <c r="D117" t="n">
        <v>0.516247</v>
      </c>
    </row>
    <row r="118">
      <c r="A118" t="n">
        <v>2817461</v>
      </c>
      <c r="B118" t="n">
        <v>0.63273</v>
      </c>
      <c r="C118" t="n">
        <v>0.612798</v>
      </c>
      <c r="D118" t="n">
        <v>0.539852</v>
      </c>
    </row>
    <row r="119">
      <c r="A119" t="n">
        <v>2958277</v>
      </c>
      <c r="B119" t="n">
        <v>0.63507</v>
      </c>
      <c r="C119" t="n">
        <v>0.62055</v>
      </c>
      <c r="D119" t="n">
        <v>0.5411589999999999</v>
      </c>
    </row>
    <row r="120">
      <c r="A120" t="n">
        <v>3106133</v>
      </c>
      <c r="B120" t="n">
        <v>0.657735</v>
      </c>
      <c r="C120" t="n">
        <v>0.705885</v>
      </c>
      <c r="D120" t="n">
        <v>0.576925</v>
      </c>
    </row>
    <row r="121">
      <c r="A121" t="n">
        <v>3261381</v>
      </c>
      <c r="B121" t="n">
        <v>0.702728</v>
      </c>
      <c r="C121" t="n">
        <v>0.71246</v>
      </c>
      <c r="D121" t="n">
        <v>0.628926</v>
      </c>
    </row>
    <row r="122">
      <c r="A122" t="n">
        <v>3424391</v>
      </c>
      <c r="B122" t="n">
        <v>0.759745</v>
      </c>
      <c r="C122" t="n">
        <v>0.780455</v>
      </c>
      <c r="D122" t="n">
        <v>0.671466</v>
      </c>
    </row>
    <row r="123">
      <c r="A123" t="n">
        <v>3595551</v>
      </c>
      <c r="B123" t="n">
        <v>0.8517670000000001</v>
      </c>
      <c r="C123" t="n">
        <v>0.87195</v>
      </c>
      <c r="D123" t="n">
        <v>0.750712</v>
      </c>
    </row>
    <row r="124">
      <c r="A124" t="n">
        <v>3775269</v>
      </c>
      <c r="B124" t="n">
        <v>0.904691</v>
      </c>
      <c r="C124" t="n">
        <v>0.792492</v>
      </c>
      <c r="D124" t="n">
        <v>0.774223</v>
      </c>
    </row>
    <row r="125">
      <c r="A125" t="n">
        <v>3963972</v>
      </c>
      <c r="B125" t="n">
        <v>0.945349</v>
      </c>
      <c r="C125" t="n">
        <v>0.801747</v>
      </c>
      <c r="D125" t="n">
        <v>0.740883</v>
      </c>
    </row>
    <row r="126">
      <c r="A126" t="n">
        <v>4162110</v>
      </c>
      <c r="B126" t="n">
        <v>0.891783</v>
      </c>
      <c r="C126" t="n">
        <v>0.822376</v>
      </c>
      <c r="D126" t="n">
        <v>0.751638</v>
      </c>
    </row>
    <row r="127">
      <c r="A127" t="n">
        <v>4370154</v>
      </c>
      <c r="B127" t="n">
        <v>0.895618</v>
      </c>
      <c r="C127" t="n">
        <v>0.843942</v>
      </c>
      <c r="D127" t="n">
        <v>0.759198</v>
      </c>
    </row>
    <row r="128">
      <c r="A128" t="n">
        <v>4588600</v>
      </c>
      <c r="B128" t="n">
        <v>0.916404</v>
      </c>
      <c r="C128" t="n">
        <v>0.854463</v>
      </c>
      <c r="D128" t="n">
        <v>0.78043</v>
      </c>
    </row>
    <row r="129">
      <c r="A129" t="n">
        <v>4817968</v>
      </c>
      <c r="B129" t="n">
        <v>0.913459</v>
      </c>
      <c r="C129" t="n">
        <v>0.850913</v>
      </c>
      <c r="D129" t="n">
        <v>0.778145</v>
      </c>
    </row>
    <row r="130">
      <c r="A130" t="n">
        <v>5058804</v>
      </c>
      <c r="B130" t="n">
        <v>0.949684</v>
      </c>
      <c r="C130" t="n">
        <v>0.8695040000000001</v>
      </c>
      <c r="D130" t="n">
        <v>0.7905799999999999</v>
      </c>
    </row>
    <row r="131">
      <c r="A131" t="n">
        <v>5311681</v>
      </c>
      <c r="B131" t="n">
        <v>0.9538219999999999</v>
      </c>
      <c r="C131" t="n">
        <v>0.888659</v>
      </c>
      <c r="D131" t="n">
        <v>0.834944</v>
      </c>
    </row>
    <row r="132">
      <c r="A132" t="n">
        <v>5577201</v>
      </c>
      <c r="B132" t="n">
        <v>0.974243</v>
      </c>
      <c r="C132" t="n">
        <v>0.910874</v>
      </c>
      <c r="D132" t="n">
        <v>0.853723</v>
      </c>
    </row>
    <row r="133">
      <c r="A133" t="n">
        <v>5855997</v>
      </c>
      <c r="B133" t="n">
        <v>1.0264</v>
      </c>
      <c r="C133" t="n">
        <v>0.948766</v>
      </c>
      <c r="D133" t="n">
        <v>0.859936</v>
      </c>
    </row>
    <row r="134">
      <c r="A134" t="n">
        <v>6148732</v>
      </c>
      <c r="B134" t="n">
        <v>1.01977</v>
      </c>
      <c r="C134" t="n">
        <v>0.97273</v>
      </c>
      <c r="D134" t="n">
        <v>0.861494</v>
      </c>
    </row>
    <row r="135">
      <c r="A135" t="n">
        <v>6456103</v>
      </c>
      <c r="B135" t="n">
        <v>1.11439</v>
      </c>
      <c r="C135" t="n">
        <v>1.03934</v>
      </c>
      <c r="D135" t="n">
        <v>0.878842</v>
      </c>
    </row>
    <row r="136">
      <c r="A136" t="n">
        <v>6778842</v>
      </c>
      <c r="B136" t="n">
        <v>1.13694</v>
      </c>
      <c r="C136" t="n">
        <v>1.10953</v>
      </c>
      <c r="D136" t="n">
        <v>0.955141</v>
      </c>
    </row>
    <row r="137">
      <c r="A137" t="n">
        <v>7117717</v>
      </c>
      <c r="B137" t="n">
        <v>1.19633</v>
      </c>
      <c r="C137" t="n">
        <v>1.20625</v>
      </c>
      <c r="D137" t="n">
        <v>0.99285</v>
      </c>
    </row>
    <row r="138">
      <c r="A138" t="n">
        <v>7473535</v>
      </c>
      <c r="B138" t="n">
        <v>1.23116</v>
      </c>
      <c r="C138" t="n">
        <v>1.0935</v>
      </c>
      <c r="D138" t="n">
        <v>0.997705</v>
      </c>
    </row>
    <row r="139">
      <c r="A139" t="n">
        <v>7847143</v>
      </c>
      <c r="B139" t="n">
        <v>1.24331</v>
      </c>
      <c r="C139" t="n">
        <v>1.06777</v>
      </c>
      <c r="D139" t="n">
        <v>1.0453</v>
      </c>
    </row>
    <row r="140">
      <c r="A140" t="n">
        <v>8239431</v>
      </c>
      <c r="B140" t="n">
        <v>1.18889</v>
      </c>
      <c r="C140" t="n">
        <v>1.06199</v>
      </c>
      <c r="D140" t="n">
        <v>1.04583</v>
      </c>
    </row>
    <row r="141">
      <c r="A141" t="n">
        <v>8651333</v>
      </c>
      <c r="B141" t="n">
        <v>1.20846</v>
      </c>
      <c r="C141" t="n">
        <v>1.06463</v>
      </c>
      <c r="D141" t="n">
        <v>0.998927</v>
      </c>
    </row>
    <row r="142">
      <c r="A142" t="n">
        <v>9083830</v>
      </c>
      <c r="B142" t="n">
        <v>1.25471</v>
      </c>
      <c r="C142" t="n">
        <v>1.11131</v>
      </c>
      <c r="D142" t="n">
        <v>1.021</v>
      </c>
    </row>
    <row r="143">
      <c r="A143" t="n">
        <v>9537951</v>
      </c>
      <c r="B143" t="n">
        <v>1.2465</v>
      </c>
      <c r="C143" t="n">
        <v>1.15173</v>
      </c>
      <c r="D143" t="n">
        <v>1.02344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