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0.299949</v>
                </pt>
                <pt idx="1">
                  <v>0.287121</v>
                </pt>
                <pt idx="2">
                  <v>0.276605</v>
                </pt>
                <pt idx="3">
                  <v>0.267628</v>
                </pt>
                <pt idx="4">
                  <v>0.256472</v>
                </pt>
                <pt idx="5">
                  <v>0.24504</v>
                </pt>
                <pt idx="6">
                  <v>0.233163</v>
                </pt>
                <pt idx="7">
                  <v>0.218159</v>
                </pt>
                <pt idx="8">
                  <v>0.341848</v>
                </pt>
                <pt idx="9">
                  <v>0.33683</v>
                </pt>
                <pt idx="10">
                  <v>0.32914</v>
                </pt>
                <pt idx="11">
                  <v>0.323291</v>
                </pt>
                <pt idx="12">
                  <v>0.31628</v>
                </pt>
                <pt idx="13">
                  <v>0.30976</v>
                </pt>
                <pt idx="14">
                  <v>0.300991</v>
                </pt>
                <pt idx="15">
                  <v>0.293743</v>
                </pt>
                <pt idx="16">
                  <v>0.284792</v>
                </pt>
                <pt idx="17">
                  <v>0.275362</v>
                </pt>
                <pt idx="18">
                  <v>0.265254</v>
                </pt>
                <pt idx="19">
                  <v>0.251157</v>
                </pt>
                <pt idx="20">
                  <v>0.23875</v>
                </pt>
                <pt idx="21">
                  <v>0.224983</v>
                </pt>
                <pt idx="22">
                  <v>0.349144</v>
                </pt>
                <pt idx="23">
                  <v>0.342727</v>
                </pt>
                <pt idx="24">
                  <v>0.334127</v>
                </pt>
                <pt idx="25">
                  <v>0.328853</v>
                </pt>
                <pt idx="26">
                  <v>0.322139</v>
                </pt>
                <pt idx="27">
                  <v>0.316201</v>
                </pt>
                <pt idx="28">
                  <v>0.310719</v>
                </pt>
                <pt idx="29">
                  <v>0.299521</v>
                </pt>
                <pt idx="30">
                  <v>0.292527</v>
                </pt>
                <pt idx="31">
                  <v>0.280738</v>
                </pt>
                <pt idx="32">
                  <v>0.268983</v>
                </pt>
                <pt idx="33">
                  <v>0.258928</v>
                </pt>
                <pt idx="34">
                  <v>0.248514</v>
                </pt>
                <pt idx="35">
                  <v>0.231067</v>
                </pt>
                <pt idx="36">
                  <v>0.348487</v>
                </pt>
                <pt idx="37">
                  <v>0.342996</v>
                </pt>
                <pt idx="38">
                  <v>0.337131</v>
                </pt>
                <pt idx="39">
                  <v>0.330766</v>
                </pt>
                <pt idx="40">
                  <v>0.323655</v>
                </pt>
                <pt idx="41">
                  <v>0.31677</v>
                </pt>
                <pt idx="42">
                  <v>0.309786</v>
                </pt>
                <pt idx="43">
                  <v>0.301265</v>
                </pt>
                <pt idx="44">
                  <v>0.291955</v>
                </pt>
                <pt idx="45">
                  <v>0.282602</v>
                </pt>
                <pt idx="46">
                  <v>0.271642</v>
                </pt>
                <pt idx="47">
                  <v>0.259986</v>
                </pt>
                <pt idx="48">
                  <v>0.247571</v>
                </pt>
                <pt idx="49">
                  <v>0.234175</v>
                </pt>
                <pt idx="50">
                  <v>0.220899</v>
                </pt>
                <pt idx="51">
                  <v>0.345661</v>
                </pt>
                <pt idx="52">
                  <v>0.340052</v>
                </pt>
                <pt idx="53">
                  <v>0.333789</v>
                </pt>
                <pt idx="54">
                  <v>0.327238</v>
                </pt>
                <pt idx="55">
                  <v>0.319794</v>
                </pt>
                <pt idx="56">
                  <v>0.312256</v>
                </pt>
                <pt idx="57">
                  <v>0.303728</v>
                </pt>
                <pt idx="58">
                  <v>0.294609</v>
                </pt>
                <pt idx="59">
                  <v>0.285147</v>
                </pt>
                <pt idx="60">
                  <v>0.275168</v>
                </pt>
                <pt idx="61">
                  <v>0.264106</v>
                </pt>
                <pt idx="62">
                  <v>0.252473</v>
                </pt>
                <pt idx="63">
                  <v>0.238801</v>
                </pt>
                <pt idx="64">
                  <v>0.225136</v>
                </pt>
                <pt idx="65">
                  <v>0.347264</v>
                </pt>
                <pt idx="66">
                  <v>0.341956</v>
                </pt>
                <pt idx="67">
                  <v>0.335628</v>
                </pt>
                <pt idx="68">
                  <v>0.32867</v>
                </pt>
                <pt idx="69">
                  <v>0.321519</v>
                </pt>
                <pt idx="70">
                  <v>0.313847</v>
                </pt>
                <pt idx="71">
                  <v>0.304901</v>
                </pt>
                <pt idx="72">
                  <v>0.296281</v>
                </pt>
                <pt idx="73">
                  <v>0.286915</v>
                </pt>
                <pt idx="74">
                  <v>0.276889</v>
                </pt>
                <pt idx="75">
                  <v>0.266398</v>
                </pt>
                <pt idx="76">
                  <v>0.254564</v>
                </pt>
                <pt idx="77">
                  <v>0.241835</v>
                </pt>
                <pt idx="78">
                  <v>0.227844</v>
                </pt>
                <pt idx="79">
                  <v>0.350006</v>
                </pt>
                <pt idx="80">
                  <v>0.344331</v>
                </pt>
                <pt idx="81">
                  <v>0.338426</v>
                </pt>
                <pt idx="82">
                  <v>0.331637</v>
                </pt>
                <pt idx="83">
                  <v>0.324611</v>
                </pt>
                <pt idx="84">
                  <v>0.316646</v>
                </pt>
                <pt idx="85">
                  <v>0.308415</v>
                </pt>
                <pt idx="86">
                  <v>0.299852</v>
                </pt>
                <pt idx="87">
                  <v>0.290469</v>
                </pt>
                <pt idx="88">
                  <v>0.280611</v>
                </pt>
                <pt idx="89">
                  <v>0.269566</v>
                </pt>
                <pt idx="90">
                  <v>0.257965</v>
                </pt>
                <pt idx="91">
                  <v>0.245446</v>
                </pt>
                <pt idx="92">
                  <v>0.231696</v>
                </pt>
                <pt idx="93">
                  <v>0.351141</v>
                </pt>
                <pt idx="94">
                  <v>0.34605</v>
                </pt>
                <pt idx="95">
                  <v>0.340123</v>
                </pt>
                <pt idx="96">
                  <v>0.333482</v>
                </pt>
                <pt idx="97">
                  <v>0.32637</v>
                </pt>
                <pt idx="98">
                  <v>0.318856</v>
                </pt>
                <pt idx="99">
                  <v>0.310478</v>
                </pt>
                <pt idx="100">
                  <v>0.301954</v>
                </pt>
                <pt idx="101">
                  <v>0.292679</v>
                </pt>
                <pt idx="102">
                  <v>0.282964</v>
                </pt>
                <pt idx="103">
                  <v>0.272133</v>
                </pt>
                <pt idx="104">
                  <v>0.261023</v>
                </pt>
                <pt idx="105">
                  <v>0.248331</v>
                </pt>
                <pt idx="106">
                  <v>0.234229</v>
                </pt>
                <pt idx="107">
                  <v>0.220121</v>
                </pt>
                <pt idx="108">
                  <v>0.347401</v>
                </pt>
                <pt idx="109">
                  <v>0.341691</v>
                </pt>
                <pt idx="110">
                  <v>0.335029</v>
                </pt>
                <pt idx="111">
                  <v>0.328343</v>
                </pt>
                <pt idx="112">
                  <v>0.320742</v>
                </pt>
                <pt idx="113">
                  <v>0.312829</v>
                </pt>
                <pt idx="114">
                  <v>0.304263</v>
                </pt>
                <pt idx="115">
                  <v>0.295448</v>
                </pt>
                <pt idx="116">
                  <v>0.285869</v>
                </pt>
                <pt idx="117">
                  <v>0.275217</v>
                </pt>
                <pt idx="118">
                  <v>0.264204</v>
                </pt>
                <pt idx="119">
                  <v>0.251532</v>
                </pt>
                <pt idx="120">
                  <v>0.238596</v>
                </pt>
                <pt idx="121">
                  <v>0.223777</v>
                </pt>
                <pt idx="122">
                  <v>0.34861</v>
                </pt>
                <pt idx="123">
                  <v>0.342652</v>
                </pt>
                <pt idx="124">
                  <v>0.336407</v>
                </pt>
                <pt idx="125">
                  <v>0.329477</v>
                </pt>
                <pt idx="126">
                  <v>0.322466</v>
                </pt>
                <pt idx="127">
                  <v>0.314629</v>
                </pt>
                <pt idx="128">
                  <v>0.305939</v>
                </pt>
                <pt idx="129">
                  <v>0.297194</v>
                </pt>
                <pt idx="130">
                  <v>0.287604</v>
                </pt>
                <pt idx="131">
                  <v>0.27728</v>
                </pt>
                <pt idx="132">
                  <v>0.266552</v>
                </pt>
                <pt idx="133">
                  <v>0.254412</v>
                </pt>
                <pt idx="134">
                  <v>0.241015</v>
                </pt>
                <pt idx="135">
                  <v>0.226701</v>
                </pt>
                <pt idx="136">
                  <v>0.349805</v>
                </pt>
                <pt idx="137">
                  <v>0.344041</v>
                </pt>
                <pt idx="138">
                  <v>0.338138</v>
                </pt>
                <pt idx="139">
                  <v>0.331133</v>
                </pt>
                <pt idx="140">
                  <v>0.323772</v>
                </pt>
                <pt idx="141">
                  <v>0.316269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0.2258</v>
                </pt>
                <pt idx="1">
                  <v>0.224459</v>
                </pt>
                <pt idx="2">
                  <v>0.225393</v>
                </pt>
                <pt idx="3">
                  <v>0.2244</v>
                </pt>
                <pt idx="4">
                  <v>0.226924</v>
                </pt>
                <pt idx="5">
                  <v>0.226065</v>
                </pt>
                <pt idx="6">
                  <v>0.225953</v>
                </pt>
                <pt idx="7">
                  <v>0.226748</v>
                </pt>
                <pt idx="8">
                  <v>0.248024</v>
                </pt>
                <pt idx="9">
                  <v>0.247182</v>
                </pt>
                <pt idx="10">
                  <v>0.24655</v>
                </pt>
                <pt idx="11">
                  <v>0.245634</v>
                </pt>
                <pt idx="12">
                  <v>0.244415</v>
                </pt>
                <pt idx="13">
                  <v>0.243493</v>
                </pt>
                <pt idx="14">
                  <v>0.243126</v>
                </pt>
                <pt idx="15">
                  <v>0.241082</v>
                </pt>
                <pt idx="16">
                  <v>0.240901</v>
                </pt>
                <pt idx="17">
                  <v>0.240178</v>
                </pt>
                <pt idx="18">
                  <v>0.239302</v>
                </pt>
                <pt idx="19">
                  <v>0.238751</v>
                </pt>
                <pt idx="20">
                  <v>0.238491</v>
                </pt>
                <pt idx="21">
                  <v>0.238289</v>
                </pt>
                <pt idx="22">
                  <v>0.260113</v>
                </pt>
                <pt idx="23">
                  <v>0.261841</v>
                </pt>
                <pt idx="24">
                  <v>0.253551</v>
                </pt>
                <pt idx="25">
                  <v>0.255139</v>
                </pt>
                <pt idx="26">
                  <v>0.246089</v>
                </pt>
                <pt idx="27">
                  <v>0.245273</v>
                </pt>
                <pt idx="28">
                  <v>0.258949</v>
                </pt>
                <pt idx="29">
                  <v>0.242286</v>
                </pt>
                <pt idx="30">
                  <v>0.248465</v>
                </pt>
                <pt idx="31">
                  <v>0.262686</v>
                </pt>
                <pt idx="32">
                  <v>0.241111</v>
                </pt>
                <pt idx="33">
                  <v>0.246167</v>
                </pt>
                <pt idx="34">
                  <v>0.252809</v>
                </pt>
                <pt idx="35">
                  <v>0.241128</v>
                </pt>
                <pt idx="36">
                  <v>0.253164</v>
                </pt>
                <pt idx="37">
                  <v>0.251465</v>
                </pt>
                <pt idx="38">
                  <v>0.250173</v>
                </pt>
                <pt idx="39">
                  <v>0.248828</v>
                </pt>
                <pt idx="40">
                  <v>0.247451</v>
                </pt>
                <pt idx="41">
                  <v>0.246539</v>
                </pt>
                <pt idx="42">
                  <v>0.245315</v>
                </pt>
                <pt idx="43">
                  <v>0.244571</v>
                </pt>
                <pt idx="44">
                  <v>0.243575</v>
                </pt>
                <pt idx="45">
                  <v>0.243024</v>
                </pt>
                <pt idx="46">
                  <v>0.241938</v>
                </pt>
                <pt idx="47">
                  <v>0.244428</v>
                </pt>
                <pt idx="48">
                  <v>0.24347</v>
                </pt>
                <pt idx="49">
                  <v>0.242826</v>
                </pt>
                <pt idx="50">
                  <v>0.241548</v>
                </pt>
                <pt idx="51">
                  <v>0.255253</v>
                </pt>
                <pt idx="52">
                  <v>0.254488</v>
                </pt>
                <pt idx="53">
                  <v>0.253756</v>
                </pt>
                <pt idx="54">
                  <v>0.251095</v>
                </pt>
                <pt idx="55">
                  <v>0.24945</v>
                </pt>
                <pt idx="56">
                  <v>0.248883</v>
                </pt>
                <pt idx="57">
                  <v>0.247526</v>
                </pt>
                <pt idx="58">
                  <v>0.247336</v>
                </pt>
                <pt idx="59">
                  <v>0.246347</v>
                </pt>
                <pt idx="60">
                  <v>0.24544</v>
                </pt>
                <pt idx="61">
                  <v>0.243998</v>
                </pt>
                <pt idx="62">
                  <v>0.243852</v>
                </pt>
                <pt idx="63">
                  <v>0.242968</v>
                </pt>
                <pt idx="64">
                  <v>0.2415</v>
                </pt>
                <pt idx="65">
                  <v>0.256836</v>
                </pt>
                <pt idx="66">
                  <v>0.25472</v>
                </pt>
                <pt idx="67">
                  <v>0.252306</v>
                </pt>
                <pt idx="68">
                  <v>0.250828</v>
                </pt>
                <pt idx="69">
                  <v>0.250034</v>
                </pt>
                <pt idx="70">
                  <v>0.248296</v>
                </pt>
                <pt idx="71">
                  <v>0.246977</v>
                </pt>
                <pt idx="72">
                  <v>0.246389</v>
                </pt>
                <pt idx="73">
                  <v>0.246238</v>
                </pt>
                <pt idx="74">
                  <v>0.24534</v>
                </pt>
                <pt idx="75">
                  <v>0.24473</v>
                </pt>
                <pt idx="76">
                  <v>0.243844</v>
                </pt>
                <pt idx="77">
                  <v>0.242615</v>
                </pt>
                <pt idx="78">
                  <v>0.241593</v>
                </pt>
                <pt idx="79">
                  <v>0.257587</v>
                </pt>
                <pt idx="80">
                  <v>0.255667</v>
                </pt>
                <pt idx="81">
                  <v>0.255027</v>
                </pt>
                <pt idx="82">
                  <v>0.252959</v>
                </pt>
                <pt idx="83">
                  <v>0.251614</v>
                </pt>
                <pt idx="84">
                  <v>0.250375</v>
                </pt>
                <pt idx="85">
                  <v>0.248611</v>
                </pt>
                <pt idx="86">
                  <v>0.247439</v>
                </pt>
                <pt idx="87">
                  <v>0.246153</v>
                </pt>
                <pt idx="88">
                  <v>0.244547</v>
                </pt>
                <pt idx="89">
                  <v>0.24421</v>
                </pt>
                <pt idx="90">
                  <v>0.243638</v>
                </pt>
                <pt idx="91">
                  <v>0.242331</v>
                </pt>
                <pt idx="92">
                  <v>0.241552</v>
                </pt>
                <pt idx="93">
                  <v>0.256787</v>
                </pt>
                <pt idx="94">
                  <v>0.256303</v>
                </pt>
                <pt idx="95">
                  <v>0.253748</v>
                </pt>
                <pt idx="96">
                  <v>0.253337</v>
                </pt>
                <pt idx="97">
                  <v>0.250958</v>
                </pt>
                <pt idx="98">
                  <v>0.249347</v>
                </pt>
                <pt idx="99">
                  <v>0.247985</v>
                </pt>
                <pt idx="100">
                  <v>0.246379</v>
                </pt>
                <pt idx="101">
                  <v>0.24535</v>
                </pt>
                <pt idx="102">
                  <v>0.24459</v>
                </pt>
                <pt idx="103">
                  <v>0.243665</v>
                </pt>
                <pt idx="104">
                  <v>0.243668</v>
                </pt>
                <pt idx="105">
                  <v>0.242665</v>
                </pt>
                <pt idx="106">
                  <v>0.241684</v>
                </pt>
                <pt idx="107">
                  <v>0.240453</v>
                </pt>
                <pt idx="108">
                  <v>0.257123</v>
                </pt>
                <pt idx="109">
                  <v>0.254833</v>
                </pt>
                <pt idx="110">
                  <v>0.253951</v>
                </pt>
                <pt idx="111">
                  <v>0.252073</v>
                </pt>
                <pt idx="112">
                  <v>0.25011</v>
                </pt>
                <pt idx="113">
                  <v>0.248357</v>
                </pt>
                <pt idx="114">
                  <v>0.24795</v>
                </pt>
                <pt idx="115">
                  <v>0.246069</v>
                </pt>
                <pt idx="116">
                  <v>0.244996</v>
                </pt>
                <pt idx="117">
                  <v>0.244297</v>
                </pt>
                <pt idx="118">
                  <v>0.243469</v>
                </pt>
                <pt idx="119">
                  <v>0.242728</v>
                </pt>
                <pt idx="120">
                  <v>0.241769</v>
                </pt>
                <pt idx="121">
                  <v>0.240877</v>
                </pt>
                <pt idx="122">
                  <v>0.257936</v>
                </pt>
                <pt idx="123">
                  <v>0.255371</v>
                </pt>
                <pt idx="124">
                  <v>0.254859</v>
                </pt>
                <pt idx="125">
                  <v>0.252724</v>
                </pt>
                <pt idx="126">
                  <v>0.249733</v>
                </pt>
                <pt idx="127">
                  <v>0.249298</v>
                </pt>
                <pt idx="128">
                  <v>0.247332</v>
                </pt>
                <pt idx="129">
                  <v>0.24666</v>
                </pt>
                <pt idx="130">
                  <v>0.245592</v>
                </pt>
                <pt idx="131">
                  <v>0.243678</v>
                </pt>
                <pt idx="132">
                  <v>0.243529</v>
                </pt>
                <pt idx="133">
                  <v>0.240796</v>
                </pt>
                <pt idx="134">
                  <v>0.241136</v>
                </pt>
                <pt idx="135">
                  <v>0.241069</v>
                </pt>
                <pt idx="136">
                  <v>0.261531</v>
                </pt>
                <pt idx="137">
                  <v>0.259078</v>
                </pt>
                <pt idx="138">
                  <v>0.256431</v>
                </pt>
                <pt idx="139">
                  <v>0.25263</v>
                </pt>
                <pt idx="140">
                  <v>0.252447</v>
                </pt>
                <pt idx="141">
                  <v>0.249685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0.198383</v>
                </pt>
                <pt idx="1">
                  <v>0.199267</v>
                </pt>
                <pt idx="2">
                  <v>0.199525</v>
                </pt>
                <pt idx="3">
                  <v>0.197334</v>
                </pt>
                <pt idx="4">
                  <v>0.198565</v>
                </pt>
                <pt idx="5">
                  <v>0.198936</v>
                </pt>
                <pt idx="6">
                  <v>0.198452</v>
                </pt>
                <pt idx="7">
                  <v>0.215961</v>
                </pt>
                <pt idx="8">
                  <v>0.215244</v>
                </pt>
                <pt idx="9">
                  <v>0.21435</v>
                </pt>
                <pt idx="10">
                  <v>0.213437</v>
                </pt>
                <pt idx="11">
                  <v>0.212581</v>
                </pt>
                <pt idx="12">
                  <v>0.211106</v>
                </pt>
                <pt idx="13">
                  <v>0.210784</v>
                </pt>
                <pt idx="14">
                  <v>0.209604</v>
                </pt>
                <pt idx="15">
                  <v>0.208939</v>
                </pt>
                <pt idx="16">
                  <v>0.208416</v>
                </pt>
                <pt idx="17">
                  <v>0.207743</v>
                </pt>
                <pt idx="18">
                  <v>0.206777</v>
                </pt>
                <pt idx="19">
                  <v>0.207094</v>
                </pt>
                <pt idx="20">
                  <v>0.206913</v>
                </pt>
                <pt idx="21">
                  <v>0.220136</v>
                </pt>
                <pt idx="22">
                  <v>0.218569</v>
                </pt>
                <pt idx="23">
                  <v>0.216868</v>
                </pt>
                <pt idx="24">
                  <v>0.215292</v>
                </pt>
                <pt idx="25">
                  <v>0.213881</v>
                </pt>
                <pt idx="26">
                  <v>0.212185</v>
                </pt>
                <pt idx="27">
                  <v>0.211346</v>
                </pt>
                <pt idx="28">
                  <v>0.210599</v>
                </pt>
                <pt idx="29">
                  <v>0.20971</v>
                </pt>
                <pt idx="30">
                  <v>0.209475</v>
                </pt>
                <pt idx="31">
                  <v>0.209037</v>
                </pt>
                <pt idx="32">
                  <v>0.209003</v>
                </pt>
                <pt idx="33">
                  <v>0.208022</v>
                </pt>
                <pt idx="34">
                  <v>0.206809</v>
                </pt>
                <pt idx="35">
                  <v>0.220464</v>
                </pt>
                <pt idx="36">
                  <v>0.219379</v>
                </pt>
                <pt idx="37">
                  <v>0.217829</v>
                </pt>
                <pt idx="38">
                  <v>0.216953</v>
                </pt>
                <pt idx="39">
                  <v>0.215165</v>
                </pt>
                <pt idx="40">
                  <v>0.214284</v>
                </pt>
                <pt idx="41">
                  <v>0.213826</v>
                </pt>
                <pt idx="42">
                  <v>0.212967</v>
                </pt>
                <pt idx="43">
                  <v>0.211858</v>
                </pt>
                <pt idx="44">
                  <v>0.211401</v>
                </pt>
                <pt idx="45">
                  <v>0.210809</v>
                </pt>
                <pt idx="46">
                  <v>0.209892</v>
                </pt>
                <pt idx="47">
                  <v>0.208877</v>
                </pt>
                <pt idx="48">
                  <v>0.208406</v>
                </pt>
                <pt idx="49">
                  <v>0.222068</v>
                </pt>
                <pt idx="50">
                  <v>0.220497</v>
                </pt>
                <pt idx="51">
                  <v>0.218915</v>
                </pt>
                <pt idx="52">
                  <v>0.217481</v>
                </pt>
                <pt idx="53">
                  <v>0.216657</v>
                </pt>
                <pt idx="54">
                  <v>0.215296</v>
                </pt>
                <pt idx="55">
                  <v>0.214206</v>
                </pt>
                <pt idx="56">
                  <v>0.2135</v>
                </pt>
                <pt idx="57">
                  <v>0.212592</v>
                </pt>
                <pt idx="58">
                  <v>0.212097</v>
                </pt>
                <pt idx="59">
                  <v>0.211276</v>
                </pt>
                <pt idx="60">
                  <v>0.210485</v>
                </pt>
                <pt idx="61">
                  <v>0.209692</v>
                </pt>
                <pt idx="62">
                  <v>0.208984</v>
                </pt>
                <pt idx="63">
                  <v>0.208562</v>
                </pt>
                <pt idx="64">
                  <v>0.220973</v>
                </pt>
                <pt idx="65">
                  <v>0.219742</v>
                </pt>
                <pt idx="66">
                  <v>0.218299</v>
                </pt>
                <pt idx="67">
                  <v>0.21703</v>
                </pt>
                <pt idx="68">
                  <v>0.215892</v>
                </pt>
                <pt idx="69">
                  <v>0.214778</v>
                </pt>
                <pt idx="70">
                  <v>0.213747</v>
                </pt>
                <pt idx="71">
                  <v>0.212701</v>
                </pt>
                <pt idx="72">
                  <v>0.21184</v>
                </pt>
                <pt idx="73">
                  <v>0.211061</v>
                </pt>
                <pt idx="74">
                  <v>0.21027</v>
                </pt>
                <pt idx="75">
                  <v>0.209689</v>
                </pt>
                <pt idx="76">
                  <v>0.209147</v>
                </pt>
                <pt idx="77">
                  <v>0.208611</v>
                </pt>
                <pt idx="78">
                  <v>0.221458</v>
                </pt>
                <pt idx="79">
                  <v>0.220098</v>
                </pt>
                <pt idx="80">
                  <v>0.218877</v>
                </pt>
                <pt idx="81">
                  <v>0.217635</v>
                </pt>
                <pt idx="82">
                  <v>0.216434</v>
                </pt>
                <pt idx="83">
                  <v>0.215332</v>
                </pt>
                <pt idx="84">
                  <v>0.214335</v>
                </pt>
                <pt idx="85">
                  <v>0.213364</v>
                </pt>
                <pt idx="86">
                  <v>0.212489</v>
                </pt>
                <pt idx="87">
                  <v>0.211502</v>
                </pt>
                <pt idx="88">
                  <v>0.210796</v>
                </pt>
                <pt idx="89">
                  <v>0.209966</v>
                </pt>
                <pt idx="90">
                  <v>0.209322</v>
                </pt>
                <pt idx="91">
                  <v>0.208741</v>
                </pt>
                <pt idx="92">
                  <v>0.221534</v>
                </pt>
                <pt idx="93">
                  <v>0.220068</v>
                </pt>
                <pt idx="94">
                  <v>0.218683</v>
                </pt>
                <pt idx="95">
                  <v>0.21743</v>
                </pt>
                <pt idx="96">
                  <v>0.21615</v>
                </pt>
                <pt idx="97">
                  <v>0.215041</v>
                </pt>
                <pt idx="98">
                  <v>0.21389</v>
                </pt>
                <pt idx="99">
                  <v>0.212888</v>
                </pt>
                <pt idx="100">
                  <v>0.211961</v>
                </pt>
                <pt idx="101">
                  <v>0.211154</v>
                </pt>
                <pt idx="102">
                  <v>0.210321</v>
                </pt>
                <pt idx="103">
                  <v>0.209764</v>
                </pt>
                <pt idx="104">
                  <v>0.209162</v>
                </pt>
                <pt idx="105">
                  <v>0.2085</v>
                </pt>
                <pt idx="106">
                  <v>0.221781</v>
                </pt>
                <pt idx="107">
                  <v>0.220286</v>
                </pt>
                <pt idx="108">
                  <v>0.21896</v>
                </pt>
                <pt idx="109">
                  <v>0.217658</v>
                </pt>
                <pt idx="110">
                  <v>0.216372</v>
                </pt>
                <pt idx="111">
                  <v>0.21525</v>
                </pt>
                <pt idx="112">
                  <v>0.214091</v>
                </pt>
                <pt idx="113">
                  <v>0.213104</v>
                </pt>
                <pt idx="114">
                  <v>0.212132</v>
                </pt>
                <pt idx="115">
                  <v>0.211337</v>
                </pt>
                <pt idx="116">
                  <v>0.210563</v>
                </pt>
                <pt idx="117">
                  <v>0.209814</v>
                </pt>
                <pt idx="118">
                  <v>0.209056</v>
                </pt>
                <pt idx="119">
                  <v>0.208578</v>
                </pt>
                <pt idx="120">
                  <v>0.207967</v>
                </pt>
                <pt idx="121">
                  <v>0.220829</v>
                </pt>
                <pt idx="122">
                  <v>0.219414</v>
                </pt>
                <pt idx="123">
                  <v>0.218059</v>
                </pt>
                <pt idx="124">
                  <v>0.216713</v>
                </pt>
                <pt idx="125">
                  <v>0.215534</v>
                </pt>
                <pt idx="126">
                  <v>0.214163</v>
                </pt>
                <pt idx="127">
                  <v>0.213147</v>
                </pt>
                <pt idx="128">
                  <v>0.212243</v>
                </pt>
                <pt idx="129">
                  <v>0.211488</v>
                </pt>
                <pt idx="130">
                  <v>0.210531</v>
                </pt>
                <pt idx="131">
                  <v>0.209823</v>
                </pt>
                <pt idx="132">
                  <v>0.209147</v>
                </pt>
                <pt idx="133">
                  <v>0.208532</v>
                </pt>
                <pt idx="134">
                  <v>0.20807</v>
                </pt>
                <pt idx="135">
                  <v>0.221166</v>
                </pt>
                <pt idx="136">
                  <v>0.21972</v>
                </pt>
                <pt idx="137">
                  <v>0.218344</v>
                </pt>
                <pt idx="138">
                  <v>0.217066</v>
                </pt>
                <pt idx="139">
                  <v>0.215858</v>
                </pt>
                <pt idx="140">
                  <v>0.214734</v>
                </pt>
                <pt idx="141">
                  <v>0.213715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0.300554</v>
      </c>
      <c r="C2" t="n">
        <v>0.22427</v>
      </c>
      <c r="D2" t="n">
        <v>0.191551</v>
      </c>
    </row>
    <row r="3">
      <c r="A3" t="n">
        <v>10500</v>
      </c>
      <c r="B3" t="n">
        <v>0.289243</v>
      </c>
      <c r="C3" t="n">
        <v>0.224072</v>
      </c>
      <c r="D3" t="n">
        <v>0.192012</v>
      </c>
    </row>
    <row r="4">
      <c r="A4" t="n">
        <v>11025</v>
      </c>
      <c r="B4" t="n">
        <v>0.279191</v>
      </c>
      <c r="C4" t="n">
        <v>0.224382</v>
      </c>
      <c r="D4" t="n">
        <v>0.19277</v>
      </c>
    </row>
    <row r="5">
      <c r="A5" t="n">
        <v>11576</v>
      </c>
      <c r="B5" t="n">
        <v>0.269754</v>
      </c>
      <c r="C5" t="n">
        <v>0.22447</v>
      </c>
      <c r="D5" t="n">
        <v>0.191632</v>
      </c>
    </row>
    <row r="6">
      <c r="A6" t="n">
        <v>12154</v>
      </c>
      <c r="B6" t="n">
        <v>0.258429</v>
      </c>
      <c r="C6" t="n">
        <v>0.225123</v>
      </c>
      <c r="D6" t="n">
        <v>0.192527</v>
      </c>
    </row>
    <row r="7">
      <c r="A7" t="n">
        <v>12760</v>
      </c>
      <c r="B7" t="n">
        <v>0.246413</v>
      </c>
      <c r="C7" t="n">
        <v>0.224894</v>
      </c>
      <c r="D7" t="n">
        <v>0.192962</v>
      </c>
    </row>
    <row r="8">
      <c r="A8" t="n">
        <v>13396</v>
      </c>
      <c r="B8" t="n">
        <v>0.233538</v>
      </c>
      <c r="C8" t="n">
        <v>0.224949</v>
      </c>
      <c r="D8" t="n">
        <v>0.193632</v>
      </c>
    </row>
    <row r="9">
      <c r="A9" t="n">
        <v>14063</v>
      </c>
      <c r="B9" t="n">
        <v>0.218522</v>
      </c>
      <c r="C9" t="n">
        <v>0.225535</v>
      </c>
      <c r="D9" t="n">
        <v>0.208437</v>
      </c>
    </row>
    <row r="10">
      <c r="A10" t="n">
        <v>14763</v>
      </c>
      <c r="B10" t="n">
        <v>0.345641</v>
      </c>
      <c r="C10" t="n">
        <v>0.243267</v>
      </c>
      <c r="D10" t="n">
        <v>0.208226</v>
      </c>
    </row>
    <row r="11">
      <c r="A11" t="n">
        <v>15498</v>
      </c>
      <c r="B11" t="n">
        <v>0.339581</v>
      </c>
      <c r="C11" t="n">
        <v>0.242144</v>
      </c>
      <c r="D11" t="n">
        <v>0.208268</v>
      </c>
    </row>
    <row r="12">
      <c r="A12" t="n">
        <v>16269</v>
      </c>
      <c r="B12" t="n">
        <v>0.332189</v>
      </c>
      <c r="C12" t="n">
        <v>0.255439</v>
      </c>
      <c r="D12" t="n">
        <v>0.208232</v>
      </c>
    </row>
    <row r="13">
      <c r="A13" t="n">
        <v>17078</v>
      </c>
      <c r="B13" t="n">
        <v>0.325618</v>
      </c>
      <c r="C13" t="n">
        <v>0.257579</v>
      </c>
      <c r="D13" t="n">
        <v>0.206463</v>
      </c>
    </row>
    <row r="14">
      <c r="A14" t="n">
        <v>17927</v>
      </c>
      <c r="B14" t="n">
        <v>0.316538</v>
      </c>
      <c r="C14" t="n">
        <v>0.238897</v>
      </c>
      <c r="D14" t="n">
        <v>0.204428</v>
      </c>
    </row>
    <row r="15">
      <c r="A15" t="n">
        <v>18818</v>
      </c>
      <c r="B15" t="n">
        <v>0.309417</v>
      </c>
      <c r="C15" t="n">
        <v>0.239098</v>
      </c>
      <c r="D15" t="n">
        <v>0.203764</v>
      </c>
    </row>
    <row r="16">
      <c r="A16" t="n">
        <v>19753</v>
      </c>
      <c r="B16" t="n">
        <v>0.301124</v>
      </c>
      <c r="C16" t="n">
        <v>0.238363</v>
      </c>
      <c r="D16" t="n">
        <v>0.203091</v>
      </c>
    </row>
    <row r="17">
      <c r="A17" t="n">
        <v>20734</v>
      </c>
      <c r="B17" t="n">
        <v>0.292366</v>
      </c>
      <c r="C17" t="n">
        <v>0.237609</v>
      </c>
      <c r="D17" t="n">
        <v>0.20193</v>
      </c>
    </row>
    <row r="18">
      <c r="A18" t="n">
        <v>21764</v>
      </c>
      <c r="B18" t="n">
        <v>0.283976</v>
      </c>
      <c r="C18" t="n">
        <v>0.257246</v>
      </c>
      <c r="D18" t="n">
        <v>0.202387</v>
      </c>
    </row>
    <row r="19">
      <c r="A19" t="n">
        <v>22845</v>
      </c>
      <c r="B19" t="n">
        <v>0.27362</v>
      </c>
      <c r="C19" t="n">
        <v>0.240717</v>
      </c>
      <c r="D19" t="n">
        <v>0.202163</v>
      </c>
    </row>
    <row r="20">
      <c r="A20" t="n">
        <v>23980</v>
      </c>
      <c r="B20" t="n">
        <v>0.263331</v>
      </c>
      <c r="C20" t="n">
        <v>0.249671</v>
      </c>
      <c r="D20" t="n">
        <v>0.201145</v>
      </c>
    </row>
    <row r="21">
      <c r="A21" t="n">
        <v>25171</v>
      </c>
      <c r="B21" t="n">
        <v>0.251379</v>
      </c>
      <c r="C21" t="n">
        <v>0.234887</v>
      </c>
      <c r="D21" t="n">
        <v>0.200881</v>
      </c>
    </row>
    <row r="22">
      <c r="A22" t="n">
        <v>26421</v>
      </c>
      <c r="B22" t="n">
        <v>0.238475</v>
      </c>
      <c r="C22" t="n">
        <v>0.234614</v>
      </c>
      <c r="D22" t="n">
        <v>0.201524</v>
      </c>
    </row>
    <row r="23">
      <c r="A23" t="n">
        <v>27733</v>
      </c>
      <c r="B23" t="n">
        <v>0.224127</v>
      </c>
      <c r="C23" t="n">
        <v>0.248642</v>
      </c>
      <c r="D23" t="n">
        <v>0.212623</v>
      </c>
    </row>
    <row r="24">
      <c r="A24" t="n">
        <v>29110</v>
      </c>
      <c r="B24" t="n">
        <v>0.357094</v>
      </c>
      <c r="C24" t="n">
        <v>0.26899</v>
      </c>
      <c r="D24" t="n">
        <v>0.21157</v>
      </c>
    </row>
    <row r="25">
      <c r="A25" t="n">
        <v>30555</v>
      </c>
      <c r="B25" t="n">
        <v>0.340095</v>
      </c>
      <c r="C25" t="n">
        <v>0.246515</v>
      </c>
      <c r="D25" t="n">
        <v>0.210189</v>
      </c>
    </row>
    <row r="26">
      <c r="A26" t="n">
        <v>32072</v>
      </c>
      <c r="B26" t="n">
        <v>0.33391</v>
      </c>
      <c r="C26" t="n">
        <v>0.260886</v>
      </c>
      <c r="D26" t="n">
        <v>0.209061</v>
      </c>
    </row>
    <row r="27">
      <c r="A27" t="n">
        <v>33664</v>
      </c>
      <c r="B27" t="n">
        <v>0.329459</v>
      </c>
      <c r="C27" t="n">
        <v>0.244339</v>
      </c>
      <c r="D27" t="n">
        <v>0.20765</v>
      </c>
    </row>
    <row r="28">
      <c r="A28" t="n">
        <v>35335</v>
      </c>
      <c r="B28" t="n">
        <v>0.322288</v>
      </c>
      <c r="C28" t="n">
        <v>0.257953</v>
      </c>
      <c r="D28" t="n">
        <v>0.206589</v>
      </c>
    </row>
    <row r="29">
      <c r="A29" t="n">
        <v>37089</v>
      </c>
      <c r="B29" t="n">
        <v>0.31289</v>
      </c>
      <c r="C29" t="n">
        <v>0.255192</v>
      </c>
      <c r="D29" t="n">
        <v>0.205661</v>
      </c>
    </row>
    <row r="30">
      <c r="A30" t="n">
        <v>38930</v>
      </c>
      <c r="B30" t="n">
        <v>0.305143</v>
      </c>
      <c r="C30" t="n">
        <v>0.255131</v>
      </c>
      <c r="D30" t="n">
        <v>0.204221</v>
      </c>
    </row>
    <row r="31">
      <c r="A31" t="n">
        <v>40863</v>
      </c>
      <c r="B31" t="n">
        <v>0.29697</v>
      </c>
      <c r="C31" t="n">
        <v>0.254348</v>
      </c>
      <c r="D31" t="n">
        <v>0.203593</v>
      </c>
    </row>
    <row r="32">
      <c r="A32" t="n">
        <v>42892</v>
      </c>
      <c r="B32" t="n">
        <v>0.287577</v>
      </c>
      <c r="C32" t="n">
        <v>0.238786</v>
      </c>
      <c r="D32" t="n">
        <v>0.204422</v>
      </c>
    </row>
    <row r="33">
      <c r="A33" t="n">
        <v>45022</v>
      </c>
      <c r="B33" t="n">
        <v>0.278376</v>
      </c>
      <c r="C33" t="n">
        <v>0.253156</v>
      </c>
      <c r="D33" t="n">
        <v>0.202838</v>
      </c>
    </row>
    <row r="34">
      <c r="A34" t="n">
        <v>47258</v>
      </c>
      <c r="B34" t="n">
        <v>0.268211</v>
      </c>
      <c r="C34" t="n">
        <v>0.253177</v>
      </c>
      <c r="D34" t="n">
        <v>0.203478</v>
      </c>
    </row>
    <row r="35">
      <c r="A35" t="n">
        <v>49605</v>
      </c>
      <c r="B35" t="n">
        <v>0.256719</v>
      </c>
      <c r="C35" t="n">
        <v>0.252009</v>
      </c>
      <c r="D35" t="n">
        <v>0.203337</v>
      </c>
    </row>
    <row r="36">
      <c r="A36" t="n">
        <v>52069</v>
      </c>
      <c r="B36" t="n">
        <v>0.246453</v>
      </c>
      <c r="C36" t="n">
        <v>0.235304</v>
      </c>
      <c r="D36" t="n">
        <v>0.201769</v>
      </c>
    </row>
    <row r="37">
      <c r="A37" t="n">
        <v>54656</v>
      </c>
      <c r="B37" t="n">
        <v>0.231147</v>
      </c>
      <c r="C37" t="n">
        <v>0.249548</v>
      </c>
      <c r="D37" t="n">
        <v>0.213664</v>
      </c>
    </row>
    <row r="38">
      <c r="A38" t="n">
        <v>57372</v>
      </c>
      <c r="B38" t="n">
        <v>0.348093</v>
      </c>
      <c r="C38" t="n">
        <v>0.248056</v>
      </c>
      <c r="D38" t="n">
        <v>0.212005</v>
      </c>
    </row>
    <row r="39">
      <c r="A39" t="n">
        <v>60223</v>
      </c>
      <c r="B39" t="n">
        <v>0.342247</v>
      </c>
      <c r="C39" t="n">
        <v>0.246473</v>
      </c>
      <c r="D39" t="n">
        <v>0.211232</v>
      </c>
    </row>
    <row r="40">
      <c r="A40" t="n">
        <v>63216</v>
      </c>
      <c r="B40" t="n">
        <v>0.33642</v>
      </c>
      <c r="C40" t="n">
        <v>0.245181</v>
      </c>
      <c r="D40" t="n">
        <v>0.209827</v>
      </c>
    </row>
    <row r="41">
      <c r="A41" t="n">
        <v>66358</v>
      </c>
      <c r="B41" t="n">
        <v>0.330006</v>
      </c>
      <c r="C41" t="n">
        <v>0.243782</v>
      </c>
      <c r="D41" t="n">
        <v>0.209086</v>
      </c>
    </row>
    <row r="42">
      <c r="A42" t="n">
        <v>69657</v>
      </c>
      <c r="B42" t="n">
        <v>0.323722</v>
      </c>
      <c r="C42" t="n">
        <v>0.243146</v>
      </c>
      <c r="D42" t="n">
        <v>0.208845</v>
      </c>
    </row>
    <row r="43">
      <c r="A43" t="n">
        <v>73120</v>
      </c>
      <c r="B43" t="n">
        <v>0.316448</v>
      </c>
      <c r="C43" t="n">
        <v>0.242215</v>
      </c>
      <c r="D43" t="n">
        <v>0.208374</v>
      </c>
    </row>
    <row r="44">
      <c r="A44" t="n">
        <v>76756</v>
      </c>
      <c r="B44" t="n">
        <v>0.308895</v>
      </c>
      <c r="C44" t="n">
        <v>0.241316</v>
      </c>
      <c r="D44" t="n">
        <v>0.208292</v>
      </c>
    </row>
    <row r="45">
      <c r="A45" t="n">
        <v>80573</v>
      </c>
      <c r="B45" t="n">
        <v>0.300563</v>
      </c>
      <c r="C45" t="n">
        <v>0.240259</v>
      </c>
      <c r="D45" t="n">
        <v>0.207243</v>
      </c>
    </row>
    <row r="46">
      <c r="A46" t="n">
        <v>84580</v>
      </c>
      <c r="B46" t="n">
        <v>0.291189</v>
      </c>
      <c r="C46" t="n">
        <v>0.239759</v>
      </c>
      <c r="D46" t="n">
        <v>0.206005</v>
      </c>
    </row>
    <row r="47">
      <c r="A47" t="n">
        <v>88787</v>
      </c>
      <c r="B47" t="n">
        <v>0.281513</v>
      </c>
      <c r="C47" t="n">
        <v>0.239874</v>
      </c>
      <c r="D47" t="n">
        <v>0.206219</v>
      </c>
    </row>
    <row r="48">
      <c r="A48" t="n">
        <v>93204</v>
      </c>
      <c r="B48" t="n">
        <v>0.271499</v>
      </c>
      <c r="C48" t="n">
        <v>0.238596</v>
      </c>
      <c r="D48" t="n">
        <v>0.20602</v>
      </c>
    </row>
    <row r="49">
      <c r="A49" t="n">
        <v>97841</v>
      </c>
      <c r="B49" t="n">
        <v>0.259911</v>
      </c>
      <c r="C49" t="n">
        <v>0.238941</v>
      </c>
      <c r="D49" t="n">
        <v>0.204565</v>
      </c>
    </row>
    <row r="50">
      <c r="A50" t="n">
        <v>102709</v>
      </c>
      <c r="B50" t="n">
        <v>0.247792</v>
      </c>
      <c r="C50" t="n">
        <v>0.239519</v>
      </c>
      <c r="D50" t="n">
        <v>0.204325</v>
      </c>
    </row>
    <row r="51">
      <c r="A51" t="n">
        <v>107820</v>
      </c>
      <c r="B51" t="n">
        <v>0.234341</v>
      </c>
      <c r="C51" t="n">
        <v>0.237779</v>
      </c>
      <c r="D51" t="n">
        <v>0.216359</v>
      </c>
    </row>
    <row r="52">
      <c r="A52" t="n">
        <v>113186</v>
      </c>
      <c r="B52" t="n">
        <v>0.220478</v>
      </c>
      <c r="C52" t="n">
        <v>0.236252</v>
      </c>
      <c r="D52" t="n">
        <v>0.21445</v>
      </c>
    </row>
    <row r="53">
      <c r="A53" t="n">
        <v>118820</v>
      </c>
      <c r="B53" t="n">
        <v>0.345161</v>
      </c>
      <c r="C53" t="n">
        <v>0.248317</v>
      </c>
      <c r="D53" t="n">
        <v>0.213275</v>
      </c>
    </row>
    <row r="54">
      <c r="A54" t="n">
        <v>124735</v>
      </c>
      <c r="B54" t="n">
        <v>0.33972</v>
      </c>
      <c r="C54" t="n">
        <v>0.247523</v>
      </c>
      <c r="D54" t="n">
        <v>0.212365</v>
      </c>
    </row>
    <row r="55">
      <c r="A55" t="n">
        <v>130945</v>
      </c>
      <c r="B55" t="n">
        <v>0.33338</v>
      </c>
      <c r="C55" t="n">
        <v>0.246401</v>
      </c>
      <c r="D55" t="n">
        <v>0.211437</v>
      </c>
    </row>
    <row r="56">
      <c r="A56" t="n">
        <v>137465</v>
      </c>
      <c r="B56" t="n">
        <v>0.326608</v>
      </c>
      <c r="C56" t="n">
        <v>0.245564</v>
      </c>
      <c r="D56" t="n">
        <v>0.210104</v>
      </c>
    </row>
    <row r="57">
      <c r="A57" t="n">
        <v>144311</v>
      </c>
      <c r="B57" t="n">
        <v>0.319304</v>
      </c>
      <c r="C57" t="n">
        <v>0.244452</v>
      </c>
      <c r="D57" t="n">
        <v>0.209184</v>
      </c>
    </row>
    <row r="58">
      <c r="A58" t="n">
        <v>151499</v>
      </c>
      <c r="B58" t="n">
        <v>0.311594</v>
      </c>
      <c r="C58" t="n">
        <v>0.244123</v>
      </c>
      <c r="D58" t="n">
        <v>0.208734</v>
      </c>
    </row>
    <row r="59">
      <c r="A59" t="n">
        <v>159046</v>
      </c>
      <c r="B59" t="n">
        <v>0.303118</v>
      </c>
      <c r="C59" t="n">
        <v>0.242608</v>
      </c>
      <c r="D59" t="n">
        <v>0.207648</v>
      </c>
    </row>
    <row r="60">
      <c r="A60" t="n">
        <v>166970</v>
      </c>
      <c r="B60" t="n">
        <v>0.294123</v>
      </c>
      <c r="C60" t="n">
        <v>0.242034</v>
      </c>
      <c r="D60" t="n">
        <v>0.207676</v>
      </c>
    </row>
    <row r="61">
      <c r="A61" t="n">
        <v>175290</v>
      </c>
      <c r="B61" t="n">
        <v>0.284777</v>
      </c>
      <c r="C61" t="n">
        <v>0.241768</v>
      </c>
      <c r="D61" t="n">
        <v>0.20695</v>
      </c>
    </row>
    <row r="62">
      <c r="A62" t="n">
        <v>184026</v>
      </c>
      <c r="B62" t="n">
        <v>0.274546</v>
      </c>
      <c r="C62" t="n">
        <v>0.240525</v>
      </c>
      <c r="D62" t="n">
        <v>0.206069</v>
      </c>
    </row>
    <row r="63">
      <c r="A63" t="n">
        <v>193198</v>
      </c>
      <c r="B63" t="n">
        <v>0.263516</v>
      </c>
      <c r="C63" t="n">
        <v>0.239467</v>
      </c>
      <c r="D63" t="n">
        <v>0.205569</v>
      </c>
    </row>
    <row r="64">
      <c r="A64" t="n">
        <v>202828</v>
      </c>
      <c r="B64" t="n">
        <v>0.251543</v>
      </c>
      <c r="C64" t="n">
        <v>0.239078</v>
      </c>
      <c r="D64" t="n">
        <v>0.204878</v>
      </c>
    </row>
    <row r="65">
      <c r="A65" t="n">
        <v>212939</v>
      </c>
      <c r="B65" t="n">
        <v>0.238515</v>
      </c>
      <c r="C65" t="n">
        <v>0.238267</v>
      </c>
      <c r="D65" t="n">
        <v>0.204416</v>
      </c>
    </row>
    <row r="66">
      <c r="A66" t="n">
        <v>223555</v>
      </c>
      <c r="B66" t="n">
        <v>0.224679</v>
      </c>
      <c r="C66" t="n">
        <v>0.237187</v>
      </c>
      <c r="D66" t="n">
        <v>0.214944</v>
      </c>
    </row>
    <row r="67">
      <c r="A67" t="n">
        <v>234701</v>
      </c>
      <c r="B67" t="n">
        <v>0.346792</v>
      </c>
      <c r="C67" t="n">
        <v>0.249389</v>
      </c>
      <c r="D67" t="n">
        <v>0.213598</v>
      </c>
    </row>
    <row r="68">
      <c r="A68" t="n">
        <v>246404</v>
      </c>
      <c r="B68" t="n">
        <v>0.341538</v>
      </c>
      <c r="C68" t="n">
        <v>0.247926</v>
      </c>
      <c r="D68" t="n">
        <v>0.212411</v>
      </c>
    </row>
    <row r="69">
      <c r="A69" t="n">
        <v>258692</v>
      </c>
      <c r="B69" t="n">
        <v>0.335328</v>
      </c>
      <c r="C69" t="n">
        <v>0.247159</v>
      </c>
      <c r="D69" t="n">
        <v>0.211431</v>
      </c>
    </row>
    <row r="70">
      <c r="A70" t="n">
        <v>271594</v>
      </c>
      <c r="B70" t="n">
        <v>0.328624</v>
      </c>
      <c r="C70" t="n">
        <v>0.245905</v>
      </c>
      <c r="D70" t="n">
        <v>0.210454</v>
      </c>
    </row>
    <row r="71">
      <c r="A71" t="n">
        <v>285141</v>
      </c>
      <c r="B71" t="n">
        <v>0.321066</v>
      </c>
      <c r="C71" t="n">
        <v>0.244491</v>
      </c>
      <c r="D71" t="n">
        <v>0.209408</v>
      </c>
    </row>
    <row r="72">
      <c r="A72" t="n">
        <v>299365</v>
      </c>
      <c r="B72" t="n">
        <v>0.313227</v>
      </c>
      <c r="C72" t="n">
        <v>0.243508</v>
      </c>
      <c r="D72" t="n">
        <v>0.208541</v>
      </c>
    </row>
    <row r="73">
      <c r="A73" t="n">
        <v>314300</v>
      </c>
      <c r="B73" t="n">
        <v>0.304981</v>
      </c>
      <c r="C73" t="n">
        <v>0.242614</v>
      </c>
      <c r="D73" t="n">
        <v>0.207617</v>
      </c>
    </row>
    <row r="74">
      <c r="A74" t="n">
        <v>329981</v>
      </c>
      <c r="B74" t="n">
        <v>0.296251</v>
      </c>
      <c r="C74" t="n">
        <v>0.242199</v>
      </c>
      <c r="D74" t="n">
        <v>0.207117</v>
      </c>
    </row>
    <row r="75">
      <c r="A75" t="n">
        <v>346446</v>
      </c>
      <c r="B75" t="n">
        <v>0.286203</v>
      </c>
      <c r="C75" t="n">
        <v>0.241438</v>
      </c>
      <c r="D75" t="n">
        <v>0.206269</v>
      </c>
    </row>
    <row r="76">
      <c r="A76" t="n">
        <v>363734</v>
      </c>
      <c r="B76" t="n">
        <v>0.27662</v>
      </c>
      <c r="C76" t="n">
        <v>0.240273</v>
      </c>
      <c r="D76" t="n">
        <v>0.205859</v>
      </c>
    </row>
    <row r="77">
      <c r="A77" t="n">
        <v>381886</v>
      </c>
      <c r="B77" t="n">
        <v>0.265488</v>
      </c>
      <c r="C77" t="n">
        <v>0.239233</v>
      </c>
      <c r="D77" t="n">
        <v>0.205165</v>
      </c>
    </row>
    <row r="78">
      <c r="A78" t="n">
        <v>400945</v>
      </c>
      <c r="B78" t="n">
        <v>0.254847</v>
      </c>
      <c r="C78" t="n">
        <v>0.238604</v>
      </c>
      <c r="D78" t="n">
        <v>0.204612</v>
      </c>
    </row>
    <row r="79">
      <c r="A79" t="n">
        <v>420956</v>
      </c>
      <c r="B79" t="n">
        <v>0.24189</v>
      </c>
      <c r="C79" t="n">
        <v>0.237633</v>
      </c>
      <c r="D79" t="n">
        <v>0.204281</v>
      </c>
    </row>
    <row r="80">
      <c r="A80" t="n">
        <v>441967</v>
      </c>
      <c r="B80" t="n">
        <v>0.228248</v>
      </c>
      <c r="C80" t="n">
        <v>0.237104</v>
      </c>
      <c r="D80" t="n">
        <v>0.215132</v>
      </c>
    </row>
    <row r="81">
      <c r="A81" t="n">
        <v>464028</v>
      </c>
      <c r="B81" t="n">
        <v>0.349148</v>
      </c>
      <c r="C81" t="n">
        <v>0.250649</v>
      </c>
      <c r="D81" t="n">
        <v>0.213838</v>
      </c>
    </row>
    <row r="82">
      <c r="A82" t="n">
        <v>487192</v>
      </c>
      <c r="B82" t="n">
        <v>0.34365</v>
      </c>
      <c r="C82" t="n">
        <v>0.249255</v>
      </c>
      <c r="D82" t="n">
        <v>0.21284</v>
      </c>
    </row>
    <row r="83">
      <c r="A83" t="n">
        <v>511514</v>
      </c>
      <c r="B83" t="n">
        <v>0.337359</v>
      </c>
      <c r="C83" t="n">
        <v>0.247435</v>
      </c>
      <c r="D83" t="n">
        <v>0.211726</v>
      </c>
    </row>
    <row r="84">
      <c r="A84" t="n">
        <v>537052</v>
      </c>
      <c r="B84" t="n">
        <v>0.330846</v>
      </c>
      <c r="C84" t="n">
        <v>0.24603</v>
      </c>
      <c r="D84" t="n">
        <v>0.21047</v>
      </c>
    </row>
    <row r="85">
      <c r="A85" t="n">
        <v>563866</v>
      </c>
      <c r="B85" t="n">
        <v>0.323718</v>
      </c>
      <c r="C85" t="n">
        <v>0.244875</v>
      </c>
      <c r="D85" t="n">
        <v>0.209745</v>
      </c>
    </row>
    <row r="86">
      <c r="A86" t="n">
        <v>592020</v>
      </c>
      <c r="B86" t="n">
        <v>0.316074</v>
      </c>
      <c r="C86" t="n">
        <v>0.243853</v>
      </c>
      <c r="D86" t="n">
        <v>0.208894</v>
      </c>
    </row>
    <row r="87">
      <c r="A87" t="n">
        <v>621581</v>
      </c>
      <c r="B87" t="n">
        <v>0.307507</v>
      </c>
      <c r="C87" t="n">
        <v>0.243342</v>
      </c>
      <c r="D87" t="n">
        <v>0.208172</v>
      </c>
    </row>
    <row r="88">
      <c r="A88" t="n">
        <v>652620</v>
      </c>
      <c r="B88" t="n">
        <v>0.298978</v>
      </c>
      <c r="C88" t="n">
        <v>0.242194</v>
      </c>
      <c r="D88" t="n">
        <v>0.207384</v>
      </c>
    </row>
    <row r="89">
      <c r="A89" t="n">
        <v>685210</v>
      </c>
      <c r="B89" t="n">
        <v>0.288969</v>
      </c>
      <c r="C89" t="n">
        <v>0.241286</v>
      </c>
      <c r="D89" t="n">
        <v>0.206495</v>
      </c>
    </row>
    <row r="90">
      <c r="A90" t="n">
        <v>719429</v>
      </c>
      <c r="B90" t="n">
        <v>0.279959</v>
      </c>
      <c r="C90" t="n">
        <v>0.240348</v>
      </c>
      <c r="D90" t="n">
        <v>0.205995</v>
      </c>
    </row>
    <row r="91">
      <c r="A91" t="n">
        <v>755358</v>
      </c>
      <c r="B91" t="n">
        <v>0.268838</v>
      </c>
      <c r="C91" t="n">
        <v>0.23958</v>
      </c>
      <c r="D91" t="n">
        <v>0.205397</v>
      </c>
    </row>
    <row r="92">
      <c r="A92" t="n">
        <v>793083</v>
      </c>
      <c r="B92" t="n">
        <v>0.257593</v>
      </c>
      <c r="C92" t="n">
        <v>0.238634</v>
      </c>
      <c r="D92" t="n">
        <v>0.204663</v>
      </c>
    </row>
    <row r="93">
      <c r="A93" t="n">
        <v>832694</v>
      </c>
      <c r="B93" t="n">
        <v>0.245143</v>
      </c>
      <c r="C93" t="n">
        <v>0.237732</v>
      </c>
      <c r="D93" t="n">
        <v>0.204262</v>
      </c>
    </row>
    <row r="94">
      <c r="A94" t="n">
        <v>874285</v>
      </c>
      <c r="B94" t="n">
        <v>0.230929</v>
      </c>
      <c r="C94" t="n">
        <v>0.236839</v>
      </c>
      <c r="D94" t="n">
        <v>0.215284</v>
      </c>
    </row>
    <row r="95">
      <c r="A95" t="n">
        <v>917955</v>
      </c>
      <c r="B95" t="n">
        <v>0.349834</v>
      </c>
      <c r="C95" t="n">
        <v>0.249982</v>
      </c>
      <c r="D95" t="n">
        <v>0.214032</v>
      </c>
    </row>
    <row r="96">
      <c r="A96" t="n">
        <v>963808</v>
      </c>
      <c r="B96" t="n">
        <v>0.344311</v>
      </c>
      <c r="C96" t="n">
        <v>0.248914</v>
      </c>
      <c r="D96" t="n">
        <v>0.212781</v>
      </c>
    </row>
    <row r="97">
      <c r="A97" t="n">
        <v>1011953</v>
      </c>
      <c r="B97" t="n">
        <v>0.338447</v>
      </c>
      <c r="C97" t="n">
        <v>0.247693</v>
      </c>
      <c r="D97" t="n">
        <v>0.211651</v>
      </c>
    </row>
    <row r="98">
      <c r="A98" t="n">
        <v>1062505</v>
      </c>
      <c r="B98" t="n">
        <v>0.331686</v>
      </c>
      <c r="C98" t="n">
        <v>0.24639</v>
      </c>
      <c r="D98" t="n">
        <v>0.210637</v>
      </c>
    </row>
    <row r="99">
      <c r="A99" t="n">
        <v>1115584</v>
      </c>
      <c r="B99" t="n">
        <v>0.324521</v>
      </c>
      <c r="C99" t="n">
        <v>0.245688</v>
      </c>
      <c r="D99" t="n">
        <v>0.209688</v>
      </c>
    </row>
    <row r="100">
      <c r="A100" t="n">
        <v>1171316</v>
      </c>
      <c r="B100" t="n">
        <v>0.316939</v>
      </c>
      <c r="C100" t="n">
        <v>0.244221</v>
      </c>
      <c r="D100" t="n">
        <v>0.20875</v>
      </c>
    </row>
    <row r="101">
      <c r="A101" t="n">
        <v>1229834</v>
      </c>
      <c r="B101" t="n">
        <v>0.309222</v>
      </c>
      <c r="C101" t="n">
        <v>0.24314</v>
      </c>
      <c r="D101" t="n">
        <v>0.207829</v>
      </c>
    </row>
    <row r="102">
      <c r="A102" t="n">
        <v>1291277</v>
      </c>
      <c r="B102" t="n">
        <v>0.300477</v>
      </c>
      <c r="C102" t="n">
        <v>0.241964</v>
      </c>
      <c r="D102" t="n">
        <v>0.207107</v>
      </c>
    </row>
    <row r="103">
      <c r="A103" t="n">
        <v>1355792</v>
      </c>
      <c r="B103" t="n">
        <v>0.291039</v>
      </c>
      <c r="C103" t="n">
        <v>0.241264</v>
      </c>
      <c r="D103" t="n">
        <v>0.206269</v>
      </c>
    </row>
    <row r="104">
      <c r="A104" t="n">
        <v>1423532</v>
      </c>
      <c r="B104" t="n">
        <v>0.28153</v>
      </c>
      <c r="C104" t="n">
        <v>0.240149</v>
      </c>
      <c r="D104" t="n">
        <v>0.205555</v>
      </c>
    </row>
    <row r="105">
      <c r="A105" t="n">
        <v>1494659</v>
      </c>
      <c r="B105" t="n">
        <v>0.271118</v>
      </c>
      <c r="C105" t="n">
        <v>0.239355</v>
      </c>
      <c r="D105" t="n">
        <v>0.205294</v>
      </c>
    </row>
    <row r="106">
      <c r="A106" t="n">
        <v>1569342</v>
      </c>
      <c r="B106" t="n">
        <v>0.259733</v>
      </c>
      <c r="C106" t="n">
        <v>0.238061</v>
      </c>
      <c r="D106" t="n">
        <v>0.204789</v>
      </c>
    </row>
    <row r="107">
      <c r="A107" t="n">
        <v>1647759</v>
      </c>
      <c r="B107" t="n">
        <v>0.247503</v>
      </c>
      <c r="C107" t="n">
        <v>0.237706</v>
      </c>
      <c r="D107" t="n">
        <v>0.204399</v>
      </c>
    </row>
    <row r="108">
      <c r="A108" t="n">
        <v>1730096</v>
      </c>
      <c r="B108" t="n">
        <v>0.233858</v>
      </c>
      <c r="C108" t="n">
        <v>0.236775</v>
      </c>
      <c r="D108" t="n">
        <v>0.215433</v>
      </c>
    </row>
    <row r="109">
      <c r="A109" t="n">
        <v>1816549</v>
      </c>
      <c r="B109" t="n">
        <v>0.219889</v>
      </c>
      <c r="C109" t="n">
        <v>0.236246</v>
      </c>
      <c r="D109" t="n">
        <v>0.214098</v>
      </c>
    </row>
    <row r="110">
      <c r="A110" t="n">
        <v>1907324</v>
      </c>
      <c r="B110" t="n">
        <v>0.345812</v>
      </c>
      <c r="C110" t="n">
        <v>0.249507</v>
      </c>
      <c r="D110" t="n">
        <v>0.213086</v>
      </c>
    </row>
    <row r="111">
      <c r="A111" t="n">
        <v>2002637</v>
      </c>
      <c r="B111" t="n">
        <v>0.339576</v>
      </c>
      <c r="C111" t="n">
        <v>0.248166</v>
      </c>
      <c r="D111" t="n">
        <v>0.211862</v>
      </c>
    </row>
    <row r="112">
      <c r="A112" t="n">
        <v>2102715</v>
      </c>
      <c r="B112" t="n">
        <v>0.332783</v>
      </c>
      <c r="C112" t="n">
        <v>0.2468</v>
      </c>
      <c r="D112" t="n">
        <v>0.210903</v>
      </c>
    </row>
    <row r="113">
      <c r="A113" t="n">
        <v>2207796</v>
      </c>
      <c r="B113" t="n">
        <v>0.325961</v>
      </c>
      <c r="C113" t="n">
        <v>0.245191</v>
      </c>
      <c r="D113" t="n">
        <v>0.209792</v>
      </c>
    </row>
    <row r="114">
      <c r="A114" t="n">
        <v>2318131</v>
      </c>
      <c r="B114" t="n">
        <v>0.318285</v>
      </c>
      <c r="C114" t="n">
        <v>0.244296</v>
      </c>
      <c r="D114" t="n">
        <v>0.208871</v>
      </c>
    </row>
    <row r="115">
      <c r="A115" t="n">
        <v>2433982</v>
      </c>
      <c r="B115" t="n">
        <v>0.310856</v>
      </c>
      <c r="C115" t="n">
        <v>0.243706</v>
      </c>
      <c r="D115" t="n">
        <v>0.207814</v>
      </c>
    </row>
    <row r="116">
      <c r="A116" t="n">
        <v>2555625</v>
      </c>
      <c r="B116" t="n">
        <v>0.3022</v>
      </c>
      <c r="C116" t="n">
        <v>0.242402</v>
      </c>
      <c r="D116" t="n">
        <v>0.207137</v>
      </c>
    </row>
    <row r="117">
      <c r="A117" t="n">
        <v>2683350</v>
      </c>
      <c r="B117" t="n">
        <v>0.293054</v>
      </c>
      <c r="C117" t="n">
        <v>0.240693</v>
      </c>
      <c r="D117" t="n">
        <v>0.206212</v>
      </c>
    </row>
    <row r="118">
      <c r="A118" t="n">
        <v>2817461</v>
      </c>
      <c r="B118" t="n">
        <v>0.283857</v>
      </c>
      <c r="C118" t="n">
        <v>0.240545</v>
      </c>
      <c r="D118" t="n">
        <v>0.205804</v>
      </c>
    </row>
    <row r="119">
      <c r="A119" t="n">
        <v>2958277</v>
      </c>
      <c r="B119" t="n">
        <v>0.273449</v>
      </c>
      <c r="C119" t="n">
        <v>0.240024</v>
      </c>
      <c r="D119" t="n">
        <v>0.205273</v>
      </c>
    </row>
    <row r="120">
      <c r="A120" t="n">
        <v>3106133</v>
      </c>
      <c r="B120" t="n">
        <v>0.262136</v>
      </c>
      <c r="C120" t="n">
        <v>0.238067</v>
      </c>
      <c r="D120" t="n">
        <v>0.204509</v>
      </c>
    </row>
    <row r="121">
      <c r="A121" t="n">
        <v>3261381</v>
      </c>
      <c r="B121" t="n">
        <v>0.249976</v>
      </c>
      <c r="C121" t="n">
        <v>0.238024</v>
      </c>
      <c r="D121" t="n">
        <v>0.204233</v>
      </c>
    </row>
    <row r="122">
      <c r="A122" t="n">
        <v>3424391</v>
      </c>
      <c r="B122" t="n">
        <v>0.236745</v>
      </c>
      <c r="C122" t="n">
        <v>0.23719</v>
      </c>
      <c r="D122" t="n">
        <v>0.203738</v>
      </c>
    </row>
    <row r="123">
      <c r="A123" t="n">
        <v>3595551</v>
      </c>
      <c r="B123" t="n">
        <v>0.22292</v>
      </c>
      <c r="C123" t="n">
        <v>0.236383</v>
      </c>
      <c r="D123" t="n">
        <v>0.214646</v>
      </c>
    </row>
    <row r="124">
      <c r="A124" t="n">
        <v>3775269</v>
      </c>
      <c r="B124" t="n">
        <v>0.346844</v>
      </c>
      <c r="C124" t="n">
        <v>0.250137</v>
      </c>
      <c r="D124" t="n">
        <v>0.213336</v>
      </c>
    </row>
    <row r="125">
      <c r="A125" t="n">
        <v>3963972</v>
      </c>
      <c r="B125" t="n">
        <v>0.340927</v>
      </c>
      <c r="C125" t="n">
        <v>0.248433</v>
      </c>
      <c r="D125" t="n">
        <v>0.212177</v>
      </c>
    </row>
    <row r="126">
      <c r="A126" t="n">
        <v>4162110</v>
      </c>
      <c r="B126" t="n">
        <v>0.334276</v>
      </c>
      <c r="C126" t="n">
        <v>0.247823</v>
      </c>
      <c r="D126" t="n">
        <v>0.211014</v>
      </c>
    </row>
    <row r="127">
      <c r="A127" t="n">
        <v>4370154</v>
      </c>
      <c r="B127" t="n">
        <v>0.327319</v>
      </c>
      <c r="C127" t="n">
        <v>0.245928</v>
      </c>
      <c r="D127" t="n">
        <v>0.209865</v>
      </c>
    </row>
    <row r="128">
      <c r="A128" t="n">
        <v>4588600</v>
      </c>
      <c r="B128" t="n">
        <v>0.319632</v>
      </c>
      <c r="C128" t="n">
        <v>0.245268</v>
      </c>
      <c r="D128" t="n">
        <v>0.208734</v>
      </c>
    </row>
    <row r="129">
      <c r="A129" t="n">
        <v>4817968</v>
      </c>
      <c r="B129" t="n">
        <v>0.311942</v>
      </c>
      <c r="C129" t="n">
        <v>0.244061</v>
      </c>
      <c r="D129" t="n">
        <v>0.208072</v>
      </c>
    </row>
    <row r="130">
      <c r="A130" t="n">
        <v>5058804</v>
      </c>
      <c r="B130" t="n">
        <v>0.303587</v>
      </c>
      <c r="C130" t="n">
        <v>0.243757</v>
      </c>
      <c r="D130" t="n">
        <v>0.207335</v>
      </c>
    </row>
    <row r="131">
      <c r="A131" t="n">
        <v>5311681</v>
      </c>
      <c r="B131" t="n">
        <v>0.29524</v>
      </c>
      <c r="C131" t="n">
        <v>0.241549</v>
      </c>
      <c r="D131" t="n">
        <v>0.206328</v>
      </c>
    </row>
    <row r="132">
      <c r="A132" t="n">
        <v>5577201</v>
      </c>
      <c r="B132" t="n">
        <v>0.285607</v>
      </c>
      <c r="C132" t="n">
        <v>0.240557</v>
      </c>
      <c r="D132" t="n">
        <v>0.205604</v>
      </c>
    </row>
    <row r="133">
      <c r="A133" t="n">
        <v>5855997</v>
      </c>
      <c r="B133" t="n">
        <v>0.275658</v>
      </c>
      <c r="C133" t="n">
        <v>0.239914</v>
      </c>
      <c r="D133" t="n">
        <v>0.205302</v>
      </c>
    </row>
    <row r="134">
      <c r="A134" t="n">
        <v>6148732</v>
      </c>
      <c r="B134" t="n">
        <v>0.264986</v>
      </c>
      <c r="C134" t="n">
        <v>0.239234</v>
      </c>
      <c r="D134" t="n">
        <v>0.204629</v>
      </c>
    </row>
    <row r="135">
      <c r="A135" t="n">
        <v>6456103</v>
      </c>
      <c r="B135" t="n">
        <v>0.25267</v>
      </c>
      <c r="C135" t="n">
        <v>0.238968</v>
      </c>
      <c r="D135" t="n">
        <v>0.204019</v>
      </c>
    </row>
    <row r="136">
      <c r="A136" t="n">
        <v>6778842</v>
      </c>
      <c r="B136" t="n">
        <v>0.240008</v>
      </c>
      <c r="C136" t="n">
        <v>0.237574</v>
      </c>
      <c r="D136" t="n">
        <v>0.203851</v>
      </c>
    </row>
    <row r="137">
      <c r="A137" t="n">
        <v>7117717</v>
      </c>
      <c r="B137" t="n">
        <v>0.225745</v>
      </c>
      <c r="C137" t="n">
        <v>0.236508</v>
      </c>
      <c r="D137" t="n">
        <v>0.215158</v>
      </c>
    </row>
    <row r="138">
      <c r="A138" t="n">
        <v>7473535</v>
      </c>
      <c r="B138" t="n">
        <v>0.347798</v>
      </c>
      <c r="C138" t="n">
        <v>0.253928</v>
      </c>
      <c r="D138" t="n">
        <v>0.213768</v>
      </c>
    </row>
    <row r="139">
      <c r="A139" t="n">
        <v>7847143</v>
      </c>
      <c r="B139" t="n">
        <v>0.341691</v>
      </c>
      <c r="C139" t="n">
        <v>0.254985</v>
      </c>
      <c r="D139" t="n">
        <v>0.212922</v>
      </c>
    </row>
    <row r="140">
      <c r="A140" t="n">
        <v>8239431</v>
      </c>
      <c r="B140" t="n">
        <v>0.335813</v>
      </c>
      <c r="C140" t="n">
        <v>0.24859</v>
      </c>
      <c r="D140" t="n">
        <v>0.21137</v>
      </c>
    </row>
    <row r="141">
      <c r="A141" t="n">
        <v>8651333</v>
      </c>
      <c r="B141" t="n">
        <v>0.328817</v>
      </c>
      <c r="C141" t="n">
        <v>0.249672</v>
      </c>
      <c r="D141" t="n">
        <v>0.210365</v>
      </c>
    </row>
    <row r="142">
      <c r="A142" t="n">
        <v>9083830</v>
      </c>
      <c r="B142" t="n">
        <v>0.321533</v>
      </c>
      <c r="C142" t="n">
        <v>0.249319</v>
      </c>
      <c r="D142" t="n">
        <v>0.209688</v>
      </c>
    </row>
    <row r="143">
      <c r="A143" t="n">
        <v>9537951</v>
      </c>
      <c r="B143" t="n">
        <v>0.314196</v>
      </c>
      <c r="C143" t="n">
        <v>0.247357</v>
      </c>
      <c r="D143" t="n">
        <v>0.208463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2022-08-11T07:42:10Z</dcterms:modified>
  <cp:lastModifiedBy>optiva</cp:lastModifiedBy>
</cp:coreProperties>
</file>