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0.255866</v>
      </c>
      <c r="C2" t="n">
        <v>0.236617</v>
      </c>
      <c r="D2" t="n">
        <v>0.249124</v>
      </c>
    </row>
    <row r="3">
      <c r="A3" t="n">
        <v>10500</v>
      </c>
      <c r="B3" t="n">
        <v>0.25611</v>
      </c>
      <c r="C3" t="n">
        <v>0.236625</v>
      </c>
      <c r="D3" t="n">
        <v>0.249541</v>
      </c>
    </row>
    <row r="4">
      <c r="A4" t="n">
        <v>11025</v>
      </c>
      <c r="B4" t="n">
        <v>0.257975</v>
      </c>
      <c r="C4" t="n">
        <v>0.237526</v>
      </c>
      <c r="D4" t="n">
        <v>0.250644</v>
      </c>
    </row>
    <row r="5">
      <c r="A5" t="n">
        <v>11576</v>
      </c>
      <c r="B5" t="n">
        <v>0.260174</v>
      </c>
      <c r="C5" t="n">
        <v>0.238429</v>
      </c>
      <c r="D5" t="n">
        <v>0.251907</v>
      </c>
    </row>
    <row r="6">
      <c r="A6" t="n">
        <v>12154</v>
      </c>
      <c r="B6" t="n">
        <v>0.262363</v>
      </c>
      <c r="C6" t="n">
        <v>0.238898</v>
      </c>
      <c r="D6" t="n">
        <v>0.252513</v>
      </c>
    </row>
    <row r="7">
      <c r="A7" t="n">
        <v>12760</v>
      </c>
      <c r="B7" t="n">
        <v>0.265886</v>
      </c>
      <c r="C7" t="n">
        <v>0.239811</v>
      </c>
      <c r="D7" t="n">
        <v>0.254943</v>
      </c>
    </row>
    <row r="8">
      <c r="A8" t="n">
        <v>13396</v>
      </c>
      <c r="B8" t="n">
        <v>0.27192</v>
      </c>
      <c r="C8" t="n">
        <v>0.242111</v>
      </c>
      <c r="D8" t="n">
        <v>0.25952</v>
      </c>
    </row>
    <row r="9">
      <c r="A9" t="n">
        <v>14063</v>
      </c>
      <c r="B9" t="n">
        <v>0.280806</v>
      </c>
      <c r="C9" t="n">
        <v>0.247073</v>
      </c>
      <c r="D9" t="n">
        <v>0.252831</v>
      </c>
    </row>
    <row r="10">
      <c r="A10" t="n">
        <v>14763</v>
      </c>
      <c r="B10" t="n">
        <v>0.25512</v>
      </c>
      <c r="C10" t="n">
        <v>0.242642</v>
      </c>
      <c r="D10" t="n">
        <v>0.253737</v>
      </c>
    </row>
    <row r="11">
      <c r="A11" t="n">
        <v>15498</v>
      </c>
      <c r="B11" t="n">
        <v>0.255416</v>
      </c>
      <c r="C11" t="n">
        <v>0.240053</v>
      </c>
      <c r="D11" t="n">
        <v>0.253119</v>
      </c>
    </row>
    <row r="12">
      <c r="A12" t="n">
        <v>16269</v>
      </c>
      <c r="B12" t="n">
        <v>0.256213</v>
      </c>
      <c r="C12" t="n">
        <v>0.23956</v>
      </c>
      <c r="D12" t="n">
        <v>0.252858</v>
      </c>
    </row>
    <row r="13">
      <c r="A13" t="n">
        <v>17078</v>
      </c>
      <c r="B13" t="n">
        <v>0.256666</v>
      </c>
      <c r="C13" t="n">
        <v>0.239536</v>
      </c>
      <c r="D13" t="n">
        <v>0.252932</v>
      </c>
    </row>
    <row r="14">
      <c r="A14" t="n">
        <v>17927</v>
      </c>
      <c r="B14" t="n">
        <v>0.261293</v>
      </c>
      <c r="C14" t="n">
        <v>0.243286</v>
      </c>
      <c r="D14" t="n">
        <v>0.254544</v>
      </c>
    </row>
    <row r="15">
      <c r="A15" t="n">
        <v>18818</v>
      </c>
      <c r="B15" t="n">
        <v>0.263441</v>
      </c>
      <c r="C15" t="n">
        <v>0.245516</v>
      </c>
      <c r="D15" t="n">
        <v>0.257292</v>
      </c>
    </row>
    <row r="16">
      <c r="A16" t="n">
        <v>19753</v>
      </c>
      <c r="B16" t="n">
        <v>0.262032</v>
      </c>
      <c r="C16" t="n">
        <v>0.244075</v>
      </c>
      <c r="D16" t="n">
        <v>0.256226</v>
      </c>
    </row>
    <row r="17">
      <c r="A17" t="n">
        <v>20734</v>
      </c>
      <c r="B17" t="n">
        <v>0.26244</v>
      </c>
      <c r="C17" t="n">
        <v>0.243784</v>
      </c>
      <c r="D17" t="n">
        <v>0.255599</v>
      </c>
    </row>
    <row r="18">
      <c r="A18" t="n">
        <v>21764</v>
      </c>
      <c r="B18" t="n">
        <v>0.263142</v>
      </c>
      <c r="C18" t="n">
        <v>0.242588</v>
      </c>
      <c r="D18" t="n">
        <v>0.255912</v>
      </c>
    </row>
    <row r="19">
      <c r="A19" t="n">
        <v>22845</v>
      </c>
      <c r="B19" t="n">
        <v>0.267338</v>
      </c>
      <c r="C19" t="n">
        <v>0.244159</v>
      </c>
      <c r="D19" t="n">
        <v>0.257872</v>
      </c>
    </row>
    <row r="20">
      <c r="A20" t="n">
        <v>23980</v>
      </c>
      <c r="B20" t="n">
        <v>0.271696</v>
      </c>
      <c r="C20" t="n">
        <v>0.244667</v>
      </c>
      <c r="D20" t="n">
        <v>0.259033</v>
      </c>
    </row>
    <row r="21">
      <c r="A21" t="n">
        <v>25171</v>
      </c>
      <c r="B21" t="n">
        <v>0.274012</v>
      </c>
      <c r="C21" t="n">
        <v>0.247166</v>
      </c>
      <c r="D21" t="n">
        <v>0.261702</v>
      </c>
    </row>
    <row r="22">
      <c r="A22" t="n">
        <v>26421</v>
      </c>
      <c r="B22" t="n">
        <v>0.281584</v>
      </c>
      <c r="C22" t="n">
        <v>0.251238</v>
      </c>
      <c r="D22" t="n">
        <v>0.267339</v>
      </c>
    </row>
    <row r="23">
      <c r="A23" t="n">
        <v>27733</v>
      </c>
      <c r="B23" t="n">
        <v>0.290137</v>
      </c>
      <c r="C23" t="n">
        <v>0.254506</v>
      </c>
      <c r="D23" t="n">
        <v>0.264697</v>
      </c>
    </row>
    <row r="24">
      <c r="A24" t="n">
        <v>29110</v>
      </c>
      <c r="B24" t="n">
        <v>0.273463</v>
      </c>
      <c r="C24" t="n">
        <v>0.258479</v>
      </c>
      <c r="D24" t="n">
        <v>0.267902</v>
      </c>
    </row>
    <row r="25">
      <c r="A25" t="n">
        <v>30555</v>
      </c>
      <c r="B25" t="n">
        <v>0.274743</v>
      </c>
      <c r="C25" t="n">
        <v>0.26211</v>
      </c>
      <c r="D25" t="n">
        <v>0.267093</v>
      </c>
    </row>
    <row r="26">
      <c r="A26" t="n">
        <v>32072</v>
      </c>
      <c r="B26" t="n">
        <v>0.275108</v>
      </c>
      <c r="C26" t="n">
        <v>0.26031</v>
      </c>
      <c r="D26" t="n">
        <v>0.268203</v>
      </c>
    </row>
    <row r="27">
      <c r="A27" t="n">
        <v>33664</v>
      </c>
      <c r="B27" t="n">
        <v>0.276618</v>
      </c>
      <c r="C27" t="n">
        <v>0.261202</v>
      </c>
      <c r="D27" t="n">
        <v>0.268592</v>
      </c>
    </row>
    <row r="28">
      <c r="A28" t="n">
        <v>35335</v>
      </c>
      <c r="B28" t="n">
        <v>0.278575</v>
      </c>
      <c r="C28" t="n">
        <v>0.264413</v>
      </c>
      <c r="D28" t="n">
        <v>0.271418</v>
      </c>
    </row>
    <row r="29">
      <c r="A29" t="n">
        <v>37089</v>
      </c>
      <c r="B29" t="n">
        <v>0.27894</v>
      </c>
      <c r="C29" t="n">
        <v>0.262348</v>
      </c>
      <c r="D29" t="n">
        <v>0.270767</v>
      </c>
    </row>
    <row r="30">
      <c r="A30" t="n">
        <v>38930</v>
      </c>
      <c r="B30" t="n">
        <v>0.279591</v>
      </c>
      <c r="C30" t="n">
        <v>0.262154</v>
      </c>
      <c r="D30" t="n">
        <v>0.269186</v>
      </c>
    </row>
    <row r="31">
      <c r="A31" t="n">
        <v>40863</v>
      </c>
      <c r="B31" t="n">
        <v>0.280171</v>
      </c>
      <c r="C31" t="n">
        <v>0.261103</v>
      </c>
      <c r="D31" t="n">
        <v>0.270689</v>
      </c>
    </row>
    <row r="32">
      <c r="A32" t="n">
        <v>42892</v>
      </c>
      <c r="B32" t="n">
        <v>0.283175</v>
      </c>
      <c r="C32" t="n">
        <v>0.263628</v>
      </c>
      <c r="D32" t="n">
        <v>0.270187</v>
      </c>
    </row>
    <row r="33">
      <c r="A33" t="n">
        <v>45022</v>
      </c>
      <c r="B33" t="n">
        <v>0.285478</v>
      </c>
      <c r="C33" t="n">
        <v>0.265444</v>
      </c>
      <c r="D33" t="n">
        <v>0.273597</v>
      </c>
    </row>
    <row r="34">
      <c r="A34" t="n">
        <v>47258</v>
      </c>
      <c r="B34" t="n">
        <v>0.28864</v>
      </c>
      <c r="C34" t="n">
        <v>0.266198</v>
      </c>
      <c r="D34" t="n">
        <v>0.276262</v>
      </c>
    </row>
    <row r="35">
      <c r="A35" t="n">
        <v>49605</v>
      </c>
      <c r="B35" t="n">
        <v>0.294171</v>
      </c>
      <c r="C35" t="n">
        <v>0.269078</v>
      </c>
      <c r="D35" t="n">
        <v>0.280148</v>
      </c>
    </row>
    <row r="36">
      <c r="A36" t="n">
        <v>52069</v>
      </c>
      <c r="B36" t="n">
        <v>0.300741</v>
      </c>
      <c r="C36" t="n">
        <v>0.271105</v>
      </c>
      <c r="D36" t="n">
        <v>0.283928</v>
      </c>
    </row>
    <row r="37">
      <c r="A37" t="n">
        <v>54656</v>
      </c>
      <c r="B37" t="n">
        <v>0.307814</v>
      </c>
      <c r="C37" t="n">
        <v>0.289435</v>
      </c>
      <c r="D37" t="n">
        <v>0.299907</v>
      </c>
    </row>
    <row r="38">
      <c r="A38" t="n">
        <v>57372</v>
      </c>
      <c r="B38" t="n">
        <v>0.302939</v>
      </c>
      <c r="C38" t="n">
        <v>0.294286</v>
      </c>
      <c r="D38" t="n">
        <v>0.300567</v>
      </c>
    </row>
    <row r="39">
      <c r="A39" t="n">
        <v>60223</v>
      </c>
      <c r="B39" t="n">
        <v>0.30468</v>
      </c>
      <c r="C39" t="n">
        <v>0.292747</v>
      </c>
      <c r="D39" t="n">
        <v>0.300233</v>
      </c>
    </row>
    <row r="40">
      <c r="A40" t="n">
        <v>63216</v>
      </c>
      <c r="B40" t="n">
        <v>0.303868</v>
      </c>
      <c r="C40" t="n">
        <v>0.290819</v>
      </c>
      <c r="D40" t="n">
        <v>0.297593</v>
      </c>
    </row>
    <row r="41">
      <c r="A41" t="n">
        <v>66358</v>
      </c>
      <c r="B41" t="n">
        <v>0.303679</v>
      </c>
      <c r="C41" t="n">
        <v>0.291686</v>
      </c>
      <c r="D41" t="n">
        <v>0.297977</v>
      </c>
    </row>
    <row r="42">
      <c r="A42" t="n">
        <v>69657</v>
      </c>
      <c r="B42" t="n">
        <v>0.305499</v>
      </c>
      <c r="C42" t="n">
        <v>0.290967</v>
      </c>
      <c r="D42" t="n">
        <v>0.299009</v>
      </c>
    </row>
    <row r="43">
      <c r="A43" t="n">
        <v>73120</v>
      </c>
      <c r="B43" t="n">
        <v>0.307204</v>
      </c>
      <c r="C43" t="n">
        <v>0.291728</v>
      </c>
      <c r="D43" t="n">
        <v>0.29867</v>
      </c>
    </row>
    <row r="44">
      <c r="A44" t="n">
        <v>76756</v>
      </c>
      <c r="B44" t="n">
        <v>0.307252</v>
      </c>
      <c r="C44" t="n">
        <v>0.292987</v>
      </c>
      <c r="D44" t="n">
        <v>0.299357</v>
      </c>
    </row>
    <row r="45">
      <c r="A45" t="n">
        <v>80573</v>
      </c>
      <c r="B45" t="n">
        <v>0.308655</v>
      </c>
      <c r="C45" t="n">
        <v>0.292397</v>
      </c>
      <c r="D45" t="n">
        <v>0.299478</v>
      </c>
    </row>
    <row r="46">
      <c r="A46" t="n">
        <v>84580</v>
      </c>
      <c r="B46" t="n">
        <v>0.311076</v>
      </c>
      <c r="C46" t="n">
        <v>0.292801</v>
      </c>
      <c r="D46" t="n">
        <v>0.299769</v>
      </c>
    </row>
    <row r="47">
      <c r="A47" t="n">
        <v>88787</v>
      </c>
      <c r="B47" t="n">
        <v>0.313163</v>
      </c>
      <c r="C47" t="n">
        <v>0.294334</v>
      </c>
      <c r="D47" t="n">
        <v>0.301911</v>
      </c>
    </row>
    <row r="48">
      <c r="A48" t="n">
        <v>93204</v>
      </c>
      <c r="B48" t="n">
        <v>0.314922</v>
      </c>
      <c r="C48" t="n">
        <v>0.294902</v>
      </c>
      <c r="D48" t="n">
        <v>0.304371</v>
      </c>
    </row>
    <row r="49">
      <c r="A49" t="n">
        <v>97841</v>
      </c>
      <c r="B49" t="n">
        <v>0.319806</v>
      </c>
      <c r="C49" t="n">
        <v>0.297175</v>
      </c>
      <c r="D49" t="n">
        <v>0.307749</v>
      </c>
    </row>
    <row r="50">
      <c r="A50" t="n">
        <v>102709</v>
      </c>
      <c r="B50" t="n">
        <v>0.329042</v>
      </c>
      <c r="C50" t="n">
        <v>0.300959</v>
      </c>
      <c r="D50" t="n">
        <v>0.313082</v>
      </c>
    </row>
    <row r="51">
      <c r="A51" t="n">
        <v>107820</v>
      </c>
      <c r="B51" t="n">
        <v>0.330513</v>
      </c>
      <c r="C51" t="n">
        <v>0.305959</v>
      </c>
      <c r="D51" t="n">
        <v>0.327159</v>
      </c>
    </row>
    <row r="52">
      <c r="A52" t="n">
        <v>113186</v>
      </c>
      <c r="B52" t="n">
        <v>0.341029</v>
      </c>
      <c r="C52" t="n">
        <v>0.314542</v>
      </c>
      <c r="D52" t="n">
        <v>0.319713</v>
      </c>
    </row>
    <row r="53">
      <c r="A53" t="n">
        <v>118820</v>
      </c>
      <c r="B53" t="n">
        <v>0.330452</v>
      </c>
      <c r="C53" t="n">
        <v>0.319319</v>
      </c>
      <c r="D53" t="n">
        <v>0.32699</v>
      </c>
    </row>
    <row r="54">
      <c r="A54" t="n">
        <v>124735</v>
      </c>
      <c r="B54" t="n">
        <v>0.330468</v>
      </c>
      <c r="C54" t="n">
        <v>0.319213</v>
      </c>
      <c r="D54" t="n">
        <v>0.326598</v>
      </c>
    </row>
    <row r="55">
      <c r="A55" t="n">
        <v>130945</v>
      </c>
      <c r="B55" t="n">
        <v>0.330773</v>
      </c>
      <c r="C55" t="n">
        <v>0.319076</v>
      </c>
      <c r="D55" t="n">
        <v>0.325849</v>
      </c>
    </row>
    <row r="56">
      <c r="A56" t="n">
        <v>137465</v>
      </c>
      <c r="B56" t="n">
        <v>0.332029</v>
      </c>
      <c r="C56" t="n">
        <v>0.319223</v>
      </c>
      <c r="D56" t="n">
        <v>0.328714</v>
      </c>
    </row>
    <row r="57">
      <c r="A57" t="n">
        <v>144311</v>
      </c>
      <c r="B57" t="n">
        <v>0.333125</v>
      </c>
      <c r="C57" t="n">
        <v>0.319816</v>
      </c>
      <c r="D57" t="n">
        <v>0.328009</v>
      </c>
    </row>
    <row r="58">
      <c r="A58" t="n">
        <v>151499</v>
      </c>
      <c r="B58" t="n">
        <v>0.334376</v>
      </c>
      <c r="C58" t="n">
        <v>0.322283</v>
      </c>
      <c r="D58" t="n">
        <v>0.330938</v>
      </c>
    </row>
    <row r="59">
      <c r="A59" t="n">
        <v>159046</v>
      </c>
      <c r="B59" t="n">
        <v>0.334967</v>
      </c>
      <c r="C59" t="n">
        <v>0.322558</v>
      </c>
      <c r="D59" t="n">
        <v>0.331402</v>
      </c>
    </row>
    <row r="60">
      <c r="A60" t="n">
        <v>166970</v>
      </c>
      <c r="B60" t="n">
        <v>0.33753</v>
      </c>
      <c r="C60" t="n">
        <v>0.323288</v>
      </c>
      <c r="D60" t="n">
        <v>0.331301</v>
      </c>
    </row>
    <row r="61">
      <c r="A61" t="n">
        <v>175290</v>
      </c>
      <c r="B61" t="n">
        <v>0.340897</v>
      </c>
      <c r="C61" t="n">
        <v>0.325042</v>
      </c>
      <c r="D61" t="n">
        <v>0.332893</v>
      </c>
    </row>
    <row r="62">
      <c r="A62" t="n">
        <v>184026</v>
      </c>
      <c r="B62" t="n">
        <v>0.344403</v>
      </c>
      <c r="C62" t="n">
        <v>0.325781</v>
      </c>
      <c r="D62" t="n">
        <v>0.334562</v>
      </c>
    </row>
    <row r="63">
      <c r="A63" t="n">
        <v>193198</v>
      </c>
      <c r="B63" t="n">
        <v>0.34692</v>
      </c>
      <c r="C63" t="n">
        <v>0.3268</v>
      </c>
      <c r="D63" t="n">
        <v>0.338195</v>
      </c>
    </row>
    <row r="64">
      <c r="A64" t="n">
        <v>202828</v>
      </c>
      <c r="B64" t="n">
        <v>0.350779</v>
      </c>
      <c r="C64" t="n">
        <v>0.328308</v>
      </c>
      <c r="D64" t="n">
        <v>0.341912</v>
      </c>
    </row>
    <row r="65">
      <c r="A65" t="n">
        <v>212939</v>
      </c>
      <c r="B65" t="n">
        <v>0.359195</v>
      </c>
      <c r="C65" t="n">
        <v>0.33244</v>
      </c>
      <c r="D65" t="n">
        <v>0.348554</v>
      </c>
    </row>
    <row r="66">
      <c r="A66" t="n">
        <v>223555</v>
      </c>
      <c r="B66" t="n">
        <v>0.365662</v>
      </c>
      <c r="C66" t="n">
        <v>0.338654</v>
      </c>
      <c r="D66" t="n">
        <v>0.341184</v>
      </c>
    </row>
    <row r="67">
      <c r="A67" t="n">
        <v>234701</v>
      </c>
      <c r="B67" t="n">
        <v>0.345631</v>
      </c>
      <c r="C67" t="n">
        <v>0.334836</v>
      </c>
      <c r="D67" t="n">
        <v>0.345827</v>
      </c>
    </row>
    <row r="68">
      <c r="A68" t="n">
        <v>246404</v>
      </c>
      <c r="B68" t="n">
        <v>0.346128</v>
      </c>
      <c r="C68" t="n">
        <v>0.332037</v>
      </c>
      <c r="D68" t="n">
        <v>0.345792</v>
      </c>
    </row>
    <row r="69">
      <c r="A69" t="n">
        <v>258692</v>
      </c>
      <c r="B69" t="n">
        <v>0.345055</v>
      </c>
      <c r="C69" t="n">
        <v>0.333055</v>
      </c>
      <c r="D69" t="n">
        <v>0.345794</v>
      </c>
    </row>
    <row r="70">
      <c r="A70" t="n">
        <v>271594</v>
      </c>
      <c r="B70" t="n">
        <v>0.346706</v>
      </c>
      <c r="C70" t="n">
        <v>0.333219</v>
      </c>
      <c r="D70" t="n">
        <v>0.345853</v>
      </c>
    </row>
    <row r="71">
      <c r="A71" t="n">
        <v>285141</v>
      </c>
      <c r="B71" t="n">
        <v>0.347479</v>
      </c>
      <c r="C71" t="n">
        <v>0.334638</v>
      </c>
      <c r="D71" t="n">
        <v>0.346894</v>
      </c>
    </row>
    <row r="72">
      <c r="A72" t="n">
        <v>299365</v>
      </c>
      <c r="B72" t="n">
        <v>0.348688</v>
      </c>
      <c r="C72" t="n">
        <v>0.333523</v>
      </c>
      <c r="D72" t="n">
        <v>0.34508</v>
      </c>
    </row>
    <row r="73">
      <c r="A73" t="n">
        <v>314300</v>
      </c>
      <c r="B73" t="n">
        <v>0.349902</v>
      </c>
      <c r="C73" t="n">
        <v>0.335385</v>
      </c>
      <c r="D73" t="n">
        <v>0.344042</v>
      </c>
    </row>
    <row r="74">
      <c r="A74" t="n">
        <v>329981</v>
      </c>
      <c r="B74" t="n">
        <v>0.351445</v>
      </c>
      <c r="C74" t="n">
        <v>0.334908</v>
      </c>
      <c r="D74" t="n">
        <v>0.349169</v>
      </c>
    </row>
    <row r="75">
      <c r="A75" t="n">
        <v>346446</v>
      </c>
      <c r="B75" t="n">
        <v>0.356309</v>
      </c>
      <c r="C75" t="n">
        <v>0.340847</v>
      </c>
      <c r="D75" t="n">
        <v>0.350617</v>
      </c>
    </row>
    <row r="76">
      <c r="A76" t="n">
        <v>363734</v>
      </c>
      <c r="B76" t="n">
        <v>0.360175</v>
      </c>
      <c r="C76" t="n">
        <v>0.342853</v>
      </c>
      <c r="D76" t="n">
        <v>0.352117</v>
      </c>
    </row>
    <row r="77">
      <c r="A77" t="n">
        <v>381886</v>
      </c>
      <c r="B77" t="n">
        <v>0.359991</v>
      </c>
      <c r="C77" t="n">
        <v>0.338926</v>
      </c>
      <c r="D77" t="n">
        <v>0.355112</v>
      </c>
    </row>
    <row r="78">
      <c r="A78" t="n">
        <v>400945</v>
      </c>
      <c r="B78" t="n">
        <v>0.364743</v>
      </c>
      <c r="C78" t="n">
        <v>0.341556</v>
      </c>
      <c r="D78" t="n">
        <v>0.359249</v>
      </c>
    </row>
    <row r="79">
      <c r="A79" t="n">
        <v>420956</v>
      </c>
      <c r="B79" t="n">
        <v>0.373428</v>
      </c>
      <c r="C79" t="n">
        <v>0.349702</v>
      </c>
      <c r="D79" t="n">
        <v>0.365082</v>
      </c>
    </row>
    <row r="80">
      <c r="A80" t="n">
        <v>441967</v>
      </c>
      <c r="B80" t="n">
        <v>0.380034</v>
      </c>
      <c r="C80" t="n">
        <v>0.354843</v>
      </c>
      <c r="D80" t="n">
        <v>0.364858</v>
      </c>
    </row>
    <row r="81">
      <c r="A81" t="n">
        <v>464028</v>
      </c>
      <c r="B81" t="n">
        <v>0.376523</v>
      </c>
      <c r="C81" t="n">
        <v>0.348014</v>
      </c>
      <c r="D81" t="n">
        <v>0.364326</v>
      </c>
    </row>
    <row r="82">
      <c r="A82" t="n">
        <v>487192</v>
      </c>
      <c r="B82" t="n">
        <v>0.372558</v>
      </c>
      <c r="C82" t="n">
        <v>0.362833</v>
      </c>
      <c r="D82" t="n">
        <v>0.364756</v>
      </c>
    </row>
    <row r="83">
      <c r="A83" t="n">
        <v>511514</v>
      </c>
      <c r="B83" t="n">
        <v>0.374489</v>
      </c>
      <c r="C83" t="n">
        <v>0.363259</v>
      </c>
      <c r="D83" t="n">
        <v>0.368546</v>
      </c>
    </row>
    <row r="84">
      <c r="A84" t="n">
        <v>537052</v>
      </c>
      <c r="B84" t="n">
        <v>0.375585</v>
      </c>
      <c r="C84" t="n">
        <v>0.350863</v>
      </c>
      <c r="D84" t="n">
        <v>0.365885</v>
      </c>
    </row>
    <row r="85">
      <c r="A85" t="n">
        <v>563866</v>
      </c>
      <c r="B85" t="n">
        <v>0.374242</v>
      </c>
      <c r="C85" t="n">
        <v>0.353347</v>
      </c>
      <c r="D85" t="n">
        <v>0.368112</v>
      </c>
    </row>
    <row r="86">
      <c r="A86" t="n">
        <v>592020</v>
      </c>
      <c r="B86" t="n">
        <v>0.376381</v>
      </c>
      <c r="C86" t="n">
        <v>0.363246</v>
      </c>
      <c r="D86" t="n">
        <v>0.365828</v>
      </c>
    </row>
    <row r="87">
      <c r="A87" t="n">
        <v>621581</v>
      </c>
      <c r="B87" t="n">
        <v>0.381027</v>
      </c>
      <c r="C87" t="n">
        <v>0.361778</v>
      </c>
      <c r="D87" t="n">
        <v>0.367004</v>
      </c>
    </row>
    <row r="88">
      <c r="A88" t="n">
        <v>652620</v>
      </c>
      <c r="B88" t="n">
        <v>0.375857</v>
      </c>
      <c r="C88" t="n">
        <v>0.364667</v>
      </c>
      <c r="D88" t="n">
        <v>0.367866</v>
      </c>
    </row>
    <row r="89">
      <c r="A89" t="n">
        <v>685210</v>
      </c>
      <c r="B89" t="n">
        <v>0.386788</v>
      </c>
      <c r="C89" t="n">
        <v>0.36413</v>
      </c>
      <c r="D89" t="n">
        <v>0.368616</v>
      </c>
    </row>
    <row r="90">
      <c r="A90" t="n">
        <v>719429</v>
      </c>
      <c r="B90" t="n">
        <v>0.383757</v>
      </c>
      <c r="C90" t="n">
        <v>0.365184</v>
      </c>
      <c r="D90" t="n">
        <v>0.369917</v>
      </c>
    </row>
    <row r="91">
      <c r="A91" t="n">
        <v>755358</v>
      </c>
      <c r="B91" t="n">
        <v>0.388513</v>
      </c>
      <c r="C91" t="n">
        <v>0.365652</v>
      </c>
      <c r="D91" t="n">
        <v>0.371798</v>
      </c>
    </row>
    <row r="92">
      <c r="A92" t="n">
        <v>793083</v>
      </c>
      <c r="B92" t="n">
        <v>0.389922</v>
      </c>
      <c r="C92" t="n">
        <v>0.355548</v>
      </c>
      <c r="D92" t="n">
        <v>0.375644</v>
      </c>
    </row>
    <row r="93">
      <c r="A93" t="n">
        <v>832694</v>
      </c>
      <c r="B93" t="n">
        <v>0.39603</v>
      </c>
      <c r="C93" t="n">
        <v>0.371719</v>
      </c>
      <c r="D93" t="n">
        <v>0.384192</v>
      </c>
    </row>
    <row r="94">
      <c r="A94" t="n">
        <v>874285</v>
      </c>
      <c r="B94" t="n">
        <v>0.403444</v>
      </c>
      <c r="C94" t="n">
        <v>0.376196</v>
      </c>
      <c r="D94" t="n">
        <v>0.528683</v>
      </c>
    </row>
    <row r="95">
      <c r="A95" t="n">
        <v>917955</v>
      </c>
      <c r="B95" t="n">
        <v>0.593402</v>
      </c>
      <c r="C95" t="n">
        <v>0.565384</v>
      </c>
      <c r="D95" t="n">
        <v>0.55135</v>
      </c>
    </row>
    <row r="96">
      <c r="A96" t="n">
        <v>963808</v>
      </c>
      <c r="B96" t="n">
        <v>0.58704</v>
      </c>
      <c r="C96" t="n">
        <v>0.5630309999999999</v>
      </c>
      <c r="D96" t="n">
        <v>0.483519</v>
      </c>
    </row>
    <row r="97">
      <c r="A97" t="n">
        <v>1011953</v>
      </c>
      <c r="B97" t="n">
        <v>0.591168</v>
      </c>
      <c r="C97" t="n">
        <v>0.553247</v>
      </c>
      <c r="D97" t="n">
        <v>0.533561</v>
      </c>
    </row>
    <row r="98">
      <c r="A98" t="n">
        <v>1062505</v>
      </c>
      <c r="B98" t="n">
        <v>0.590611</v>
      </c>
      <c r="C98" t="n">
        <v>0.557029</v>
      </c>
      <c r="D98" t="n">
        <v>0.5367729999999999</v>
      </c>
    </row>
    <row r="99">
      <c r="A99" t="n">
        <v>1115584</v>
      </c>
      <c r="B99" t="n">
        <v>0.579187</v>
      </c>
      <c r="C99" t="n">
        <v>0.521217</v>
      </c>
      <c r="D99" t="n">
        <v>0.489772</v>
      </c>
    </row>
    <row r="100">
      <c r="A100" t="n">
        <v>1171316</v>
      </c>
      <c r="B100" t="n">
        <v>0.5842000000000001</v>
      </c>
      <c r="C100" t="n">
        <v>0.560873</v>
      </c>
      <c r="D100" t="n">
        <v>0.529597</v>
      </c>
    </row>
    <row r="101">
      <c r="A101" t="n">
        <v>1229834</v>
      </c>
      <c r="B101" t="n">
        <v>0.5757910000000001</v>
      </c>
      <c r="C101" t="n">
        <v>0.552875</v>
      </c>
      <c r="D101" t="n">
        <v>0.478844</v>
      </c>
    </row>
    <row r="102">
      <c r="A102" t="n">
        <v>1291277</v>
      </c>
      <c r="B102" t="n">
        <v>0.594846</v>
      </c>
      <c r="C102" t="n">
        <v>0.510459</v>
      </c>
      <c r="D102" t="n">
        <v>0.488816</v>
      </c>
    </row>
    <row r="103">
      <c r="A103" t="n">
        <v>1355792</v>
      </c>
      <c r="B103" t="n">
        <v>0.581337</v>
      </c>
      <c r="C103" t="n">
        <v>0.549963</v>
      </c>
      <c r="D103" t="n">
        <v>0.5258119999999999</v>
      </c>
    </row>
    <row r="104">
      <c r="A104" t="n">
        <v>1423532</v>
      </c>
      <c r="B104" t="n">
        <v>0.588745</v>
      </c>
      <c r="C104" t="n">
        <v>0.552751</v>
      </c>
      <c r="D104" t="n">
        <v>0.531435</v>
      </c>
    </row>
    <row r="105">
      <c r="A105" t="n">
        <v>1494659</v>
      </c>
      <c r="B105" t="n">
        <v>0.594368</v>
      </c>
      <c r="C105" t="n">
        <v>0.561344</v>
      </c>
      <c r="D105" t="n">
        <v>0.536402</v>
      </c>
    </row>
    <row r="106">
      <c r="A106" t="n">
        <v>1569342</v>
      </c>
      <c r="B106" t="n">
        <v>0.597456</v>
      </c>
      <c r="C106" t="n">
        <v>0.55854</v>
      </c>
      <c r="D106" t="n">
        <v>0.537919</v>
      </c>
    </row>
    <row r="107">
      <c r="A107" t="n">
        <v>1647759</v>
      </c>
      <c r="B107" t="n">
        <v>0.598587</v>
      </c>
      <c r="C107" t="n">
        <v>0.521249</v>
      </c>
      <c r="D107" t="n">
        <v>0.5363289999999999</v>
      </c>
    </row>
    <row r="108">
      <c r="A108" t="n">
        <v>1730096</v>
      </c>
      <c r="B108" t="n">
        <v>0.605427</v>
      </c>
      <c r="C108" t="n">
        <v>0.563077</v>
      </c>
      <c r="D108" t="n">
        <v>0.996482</v>
      </c>
    </row>
    <row r="109">
      <c r="A109" t="n">
        <v>1816549</v>
      </c>
      <c r="B109" t="n">
        <v>0.620848</v>
      </c>
      <c r="C109" t="n">
        <v>0.573111</v>
      </c>
      <c r="D109" t="n">
        <v>0.992617</v>
      </c>
    </row>
    <row r="110">
      <c r="A110" t="n">
        <v>1907324</v>
      </c>
      <c r="B110" t="n">
        <v>1.05364</v>
      </c>
      <c r="C110" t="n">
        <v>1.01562</v>
      </c>
      <c r="D110" t="n">
        <v>0.99371</v>
      </c>
    </row>
    <row r="111">
      <c r="A111" t="n">
        <v>2002637</v>
      </c>
      <c r="B111" t="n">
        <v>1.05279</v>
      </c>
      <c r="C111" t="n">
        <v>1.01426</v>
      </c>
      <c r="D111" t="n">
        <v>0.996542</v>
      </c>
    </row>
    <row r="112">
      <c r="A112" t="n">
        <v>2102715</v>
      </c>
      <c r="B112" t="n">
        <v>1.05397</v>
      </c>
      <c r="C112" t="n">
        <v>1.0154</v>
      </c>
      <c r="D112" t="n">
        <v>0.995461</v>
      </c>
    </row>
    <row r="113">
      <c r="A113" t="n">
        <v>2207796</v>
      </c>
      <c r="B113" t="n">
        <v>1.0533</v>
      </c>
      <c r="C113" t="n">
        <v>0.986274</v>
      </c>
      <c r="D113" t="n">
        <v>0.992275</v>
      </c>
    </row>
    <row r="114">
      <c r="A114" t="n">
        <v>2318131</v>
      </c>
      <c r="B114" t="n">
        <v>1.05471</v>
      </c>
      <c r="C114" t="n">
        <v>1.01384</v>
      </c>
      <c r="D114" t="n">
        <v>0.993358</v>
      </c>
    </row>
    <row r="115">
      <c r="A115" t="n">
        <v>2433982</v>
      </c>
      <c r="B115" t="n">
        <v>1.05333</v>
      </c>
      <c r="C115" t="n">
        <v>1.01424</v>
      </c>
      <c r="D115" t="n">
        <v>0.98234</v>
      </c>
    </row>
    <row r="116">
      <c r="A116" t="n">
        <v>2555625</v>
      </c>
      <c r="B116" t="n">
        <v>1.05422</v>
      </c>
      <c r="C116" t="n">
        <v>0.987528</v>
      </c>
      <c r="D116" t="n">
        <v>0.995273</v>
      </c>
    </row>
    <row r="117">
      <c r="A117" t="n">
        <v>2683350</v>
      </c>
      <c r="B117" t="n">
        <v>1.05617</v>
      </c>
      <c r="C117" t="n">
        <v>1.01651</v>
      </c>
      <c r="D117" t="n">
        <v>0.995053</v>
      </c>
    </row>
    <row r="118">
      <c r="A118" t="n">
        <v>2817461</v>
      </c>
      <c r="B118" t="n">
        <v>1.05744</v>
      </c>
      <c r="C118" t="n">
        <v>1.01634</v>
      </c>
      <c r="D118" t="n">
        <v>0.9912300000000001</v>
      </c>
    </row>
    <row r="119">
      <c r="A119" t="n">
        <v>2958277</v>
      </c>
      <c r="B119" t="n">
        <v>1.05731</v>
      </c>
      <c r="C119" t="n">
        <v>1.01435</v>
      </c>
      <c r="D119" t="n">
        <v>0.9932839999999999</v>
      </c>
    </row>
    <row r="120">
      <c r="A120" t="n">
        <v>3106133</v>
      </c>
      <c r="B120" t="n">
        <v>1.06091</v>
      </c>
      <c r="C120" t="n">
        <v>1.0168</v>
      </c>
      <c r="D120" t="n">
        <v>0.967602</v>
      </c>
    </row>
    <row r="121">
      <c r="A121" t="n">
        <v>3261381</v>
      </c>
      <c r="B121" t="n">
        <v>1.0618</v>
      </c>
      <c r="C121" t="n">
        <v>1.01832</v>
      </c>
      <c r="D121" t="n">
        <v>0.995981</v>
      </c>
    </row>
    <row r="122">
      <c r="A122" t="n">
        <v>3424391</v>
      </c>
      <c r="B122" t="n">
        <v>1.06505</v>
      </c>
      <c r="C122" t="n">
        <v>0.995605</v>
      </c>
      <c r="D122" t="n">
        <v>1.0004</v>
      </c>
    </row>
    <row r="123">
      <c r="A123" t="n">
        <v>3595551</v>
      </c>
      <c r="B123" t="n">
        <v>1.07161</v>
      </c>
      <c r="C123" t="n">
        <v>1.02736</v>
      </c>
      <c r="D123" t="n">
        <v>1.31344</v>
      </c>
    </row>
    <row r="124">
      <c r="A124" t="n">
        <v>3775269</v>
      </c>
      <c r="B124" t="n">
        <v>1.32572</v>
      </c>
      <c r="C124" t="n">
        <v>1.31753</v>
      </c>
      <c r="D124" t="n">
        <v>1.30975</v>
      </c>
    </row>
    <row r="125">
      <c r="A125" t="n">
        <v>3963972</v>
      </c>
      <c r="B125" t="n">
        <v>1.33361</v>
      </c>
      <c r="C125" t="n">
        <v>1.29828</v>
      </c>
      <c r="D125" t="n">
        <v>1.30867</v>
      </c>
    </row>
    <row r="126">
      <c r="A126" t="n">
        <v>4162110</v>
      </c>
      <c r="B126" t="n">
        <v>1.32568</v>
      </c>
      <c r="C126" t="n">
        <v>1.3104</v>
      </c>
      <c r="D126" t="n">
        <v>1.30912</v>
      </c>
    </row>
    <row r="127">
      <c r="A127" t="n">
        <v>4370154</v>
      </c>
      <c r="B127" t="n">
        <v>1.32928</v>
      </c>
      <c r="C127" t="n">
        <v>1.30955</v>
      </c>
      <c r="D127" t="n">
        <v>1.29153</v>
      </c>
    </row>
    <row r="128">
      <c r="A128" t="n">
        <v>4588600</v>
      </c>
      <c r="B128" t="n">
        <v>1.32352</v>
      </c>
      <c r="C128" t="n">
        <v>1.3132</v>
      </c>
      <c r="D128" t="n">
        <v>1.31178</v>
      </c>
    </row>
    <row r="129">
      <c r="A129" t="n">
        <v>4817968</v>
      </c>
      <c r="B129" t="n">
        <v>1.32725</v>
      </c>
      <c r="C129" t="n">
        <v>1.3042</v>
      </c>
      <c r="D129" t="n">
        <v>1.29475</v>
      </c>
    </row>
    <row r="130">
      <c r="A130" t="n">
        <v>5058804</v>
      </c>
      <c r="B130" t="n">
        <v>1.32508</v>
      </c>
      <c r="C130" t="n">
        <v>1.30867</v>
      </c>
      <c r="D130" t="n">
        <v>1.30195</v>
      </c>
    </row>
    <row r="131">
      <c r="A131" t="n">
        <v>5311681</v>
      </c>
      <c r="B131" t="n">
        <v>1.32669</v>
      </c>
      <c r="C131" t="n">
        <v>1.31638</v>
      </c>
      <c r="D131" t="n">
        <v>1.29377</v>
      </c>
    </row>
    <row r="132">
      <c r="A132" t="n">
        <v>5577201</v>
      </c>
      <c r="B132" t="n">
        <v>1.32236</v>
      </c>
      <c r="C132" t="n">
        <v>1.31434</v>
      </c>
      <c r="D132" t="n">
        <v>1.29529</v>
      </c>
    </row>
    <row r="133">
      <c r="A133" t="n">
        <v>5855997</v>
      </c>
      <c r="B133" t="n">
        <v>1.33169</v>
      </c>
      <c r="C133" t="n">
        <v>1.31353</v>
      </c>
      <c r="D133" t="n">
        <v>1.31149</v>
      </c>
    </row>
    <row r="134">
      <c r="A134" t="n">
        <v>6148732</v>
      </c>
      <c r="B134" t="n">
        <v>1.32048</v>
      </c>
      <c r="C134" t="n">
        <v>1.32519</v>
      </c>
      <c r="D134" t="n">
        <v>1.32099</v>
      </c>
    </row>
    <row r="135">
      <c r="A135" t="n">
        <v>6456103</v>
      </c>
      <c r="B135" t="n">
        <v>1.34091</v>
      </c>
      <c r="C135" t="n">
        <v>1.32754</v>
      </c>
      <c r="D135" t="n">
        <v>1.32169</v>
      </c>
    </row>
    <row r="136">
      <c r="A136" t="n">
        <v>6778842</v>
      </c>
      <c r="B136" t="n">
        <v>1.33704</v>
      </c>
      <c r="C136" t="n">
        <v>1.32939</v>
      </c>
      <c r="D136" t="n">
        <v>1.32964</v>
      </c>
    </row>
    <row r="137">
      <c r="A137" t="n">
        <v>7117717</v>
      </c>
      <c r="B137" t="n">
        <v>1.34777</v>
      </c>
      <c r="C137" t="n">
        <v>1.33991</v>
      </c>
      <c r="D137" t="n">
        <v>1.43482</v>
      </c>
    </row>
    <row r="138">
      <c r="A138" t="n">
        <v>7473535</v>
      </c>
      <c r="B138" t="n">
        <v>1.44684</v>
      </c>
      <c r="C138" t="n">
        <v>1.43277</v>
      </c>
      <c r="D138" t="n">
        <v>1.43741</v>
      </c>
    </row>
    <row r="139">
      <c r="A139" t="n">
        <v>7847143</v>
      </c>
      <c r="B139" t="n">
        <v>1.44778</v>
      </c>
      <c r="C139" t="n">
        <v>1.4255</v>
      </c>
      <c r="D139" t="n">
        <v>1.43457</v>
      </c>
    </row>
    <row r="140">
      <c r="A140" t="n">
        <v>8239431</v>
      </c>
      <c r="B140" t="n">
        <v>1.44709</v>
      </c>
      <c r="C140" t="n">
        <v>1.43389</v>
      </c>
      <c r="D140" t="n">
        <v>1.43386</v>
      </c>
    </row>
    <row r="141">
      <c r="A141" t="n">
        <v>8651333</v>
      </c>
      <c r="B141" t="n">
        <v>1.44977</v>
      </c>
      <c r="C141" t="n">
        <v>1.43866</v>
      </c>
      <c r="D141" t="n">
        <v>1.43536</v>
      </c>
    </row>
    <row r="142">
      <c r="A142" t="n">
        <v>9083830</v>
      </c>
      <c r="B142" t="n">
        <v>1.4492</v>
      </c>
      <c r="C142" t="n">
        <v>1.43964</v>
      </c>
      <c r="D142" t="n">
        <v>1.42882</v>
      </c>
    </row>
    <row r="143">
      <c r="A143" t="n">
        <v>9537951</v>
      </c>
      <c r="B143" t="n">
        <v>1.44966</v>
      </c>
      <c r="C143" t="n">
        <v>1.43102</v>
      </c>
      <c r="D143" t="n">
        <v>1.44068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