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0.762545</v>
      </c>
      <c r="C2" t="n">
        <v>0.557193</v>
      </c>
      <c r="D2" t="n">
        <v>0.557243</v>
      </c>
    </row>
    <row r="3">
      <c r="A3" t="n">
        <v>10500</v>
      </c>
      <c r="B3" t="n">
        <v>0.668059</v>
      </c>
      <c r="C3" t="n">
        <v>0.556542</v>
      </c>
      <c r="D3" t="n">
        <v>0.582389</v>
      </c>
    </row>
    <row r="4">
      <c r="A4" t="n">
        <v>11025</v>
      </c>
      <c r="B4" t="n">
        <v>0.67154</v>
      </c>
      <c r="C4" t="n">
        <v>0.554718</v>
      </c>
      <c r="D4" t="n">
        <v>0.549909</v>
      </c>
    </row>
    <row r="5">
      <c r="A5" t="n">
        <v>11576</v>
      </c>
      <c r="B5" t="n">
        <v>0.6638579999999999</v>
      </c>
      <c r="C5" t="n">
        <v>0.539745</v>
      </c>
      <c r="D5" t="n">
        <v>0.543808</v>
      </c>
    </row>
    <row r="6">
      <c r="A6" t="n">
        <v>12154</v>
      </c>
      <c r="B6" t="n">
        <v>0.65852</v>
      </c>
      <c r="C6" t="n">
        <v>0.53992</v>
      </c>
      <c r="D6" t="n">
        <v>0.527668</v>
      </c>
    </row>
    <row r="7">
      <c r="A7" t="n">
        <v>12760</v>
      </c>
      <c r="B7" t="n">
        <v>0.644275</v>
      </c>
      <c r="C7" t="n">
        <v>0.544413</v>
      </c>
      <c r="D7" t="n">
        <v>0.550695</v>
      </c>
    </row>
    <row r="8">
      <c r="A8" t="n">
        <v>13396</v>
      </c>
      <c r="B8" t="n">
        <v>0.662316</v>
      </c>
      <c r="C8" t="n">
        <v>0.5492669999999999</v>
      </c>
      <c r="D8" t="n">
        <v>0.56415</v>
      </c>
    </row>
    <row r="9">
      <c r="A9" t="n">
        <v>14063</v>
      </c>
      <c r="B9" t="n">
        <v>0.661805</v>
      </c>
      <c r="C9" t="n">
        <v>0.538787</v>
      </c>
      <c r="D9" t="n">
        <v>0.639642</v>
      </c>
    </row>
    <row r="10">
      <c r="A10" t="n">
        <v>14763</v>
      </c>
      <c r="B10" t="n">
        <v>0.733262</v>
      </c>
      <c r="C10" t="n">
        <v>0.600542</v>
      </c>
      <c r="D10" t="n">
        <v>0.622217</v>
      </c>
    </row>
    <row r="11">
      <c r="A11" t="n">
        <v>15498</v>
      </c>
      <c r="B11" t="n">
        <v>0.7335</v>
      </c>
      <c r="C11" t="n">
        <v>0.599807</v>
      </c>
      <c r="D11" t="n">
        <v>0.585691</v>
      </c>
    </row>
    <row r="12">
      <c r="A12" t="n">
        <v>16269</v>
      </c>
      <c r="B12" t="n">
        <v>0.713235</v>
      </c>
      <c r="C12" t="n">
        <v>0.579445</v>
      </c>
      <c r="D12" t="n">
        <v>0.600733</v>
      </c>
    </row>
    <row r="13">
      <c r="A13" t="n">
        <v>17078</v>
      </c>
      <c r="B13" t="n">
        <v>0.69389</v>
      </c>
      <c r="C13" t="n">
        <v>0.590706</v>
      </c>
      <c r="D13" t="n">
        <v>0.592553</v>
      </c>
    </row>
    <row r="14">
      <c r="A14" t="n">
        <v>17927</v>
      </c>
      <c r="B14" t="n">
        <v>0.69809</v>
      </c>
      <c r="C14" t="n">
        <v>0.57564</v>
      </c>
      <c r="D14" t="n">
        <v>0.576543</v>
      </c>
    </row>
    <row r="15">
      <c r="A15" t="n">
        <v>18818</v>
      </c>
      <c r="B15" t="n">
        <v>0.6787840000000001</v>
      </c>
      <c r="C15" t="n">
        <v>0.5636100000000001</v>
      </c>
      <c r="D15" t="n">
        <v>0.566288</v>
      </c>
    </row>
    <row r="16">
      <c r="A16" t="n">
        <v>19753</v>
      </c>
      <c r="B16" t="n">
        <v>0.699825</v>
      </c>
      <c r="C16" t="n">
        <v>0.573631</v>
      </c>
      <c r="D16" t="n">
        <v>0.561862</v>
      </c>
    </row>
    <row r="17">
      <c r="A17" t="n">
        <v>20734</v>
      </c>
      <c r="B17" t="n">
        <v>0.690259</v>
      </c>
      <c r="C17" t="n">
        <v>0.564518</v>
      </c>
      <c r="D17" t="n">
        <v>0.565436</v>
      </c>
    </row>
    <row r="18">
      <c r="A18" t="n">
        <v>21764</v>
      </c>
      <c r="B18" t="n">
        <v>0.650511</v>
      </c>
      <c r="C18" t="n">
        <v>0.552492</v>
      </c>
      <c r="D18" t="n">
        <v>0.556544</v>
      </c>
    </row>
    <row r="19">
      <c r="A19" t="n">
        <v>22845</v>
      </c>
      <c r="B19" t="n">
        <v>0.6619350000000001</v>
      </c>
      <c r="C19" t="n">
        <v>0.54295</v>
      </c>
      <c r="D19" t="n">
        <v>0.534137</v>
      </c>
    </row>
    <row r="20">
      <c r="A20" t="n">
        <v>23980</v>
      </c>
      <c r="B20" t="n">
        <v>0.664729</v>
      </c>
      <c r="C20" t="n">
        <v>0.551741</v>
      </c>
      <c r="D20" t="n">
        <v>0.54684</v>
      </c>
    </row>
    <row r="21">
      <c r="A21" t="n">
        <v>25171</v>
      </c>
      <c r="B21" t="n">
        <v>0.650722</v>
      </c>
      <c r="C21" t="n">
        <v>0.535808</v>
      </c>
      <c r="D21" t="n">
        <v>0.526963</v>
      </c>
    </row>
    <row r="22">
      <c r="A22" t="n">
        <v>26421</v>
      </c>
      <c r="B22" t="n">
        <v>0.635562</v>
      </c>
      <c r="C22" t="n">
        <v>0.531973</v>
      </c>
      <c r="D22" t="n">
        <v>0.52665</v>
      </c>
    </row>
    <row r="23">
      <c r="A23" t="n">
        <v>27733</v>
      </c>
      <c r="B23" t="n">
        <v>0.650852</v>
      </c>
      <c r="C23" t="n">
        <v>0.532537</v>
      </c>
      <c r="D23" t="n">
        <v>0.654857</v>
      </c>
    </row>
    <row r="24">
      <c r="A24" t="n">
        <v>29110</v>
      </c>
      <c r="B24" t="n">
        <v>0.735071</v>
      </c>
      <c r="C24" t="n">
        <v>0.618135</v>
      </c>
      <c r="D24" t="n">
        <v>0.635976</v>
      </c>
    </row>
    <row r="25">
      <c r="A25" t="n">
        <v>30555</v>
      </c>
      <c r="B25" t="n">
        <v>0.727165</v>
      </c>
      <c r="C25" t="n">
        <v>0.6140099999999999</v>
      </c>
      <c r="D25" t="n">
        <v>0.615571</v>
      </c>
    </row>
    <row r="26">
      <c r="A26" t="n">
        <v>32072</v>
      </c>
      <c r="B26" t="n">
        <v>0.716052</v>
      </c>
      <c r="C26" t="n">
        <v>0.602609</v>
      </c>
      <c r="D26" t="n">
        <v>0.600801</v>
      </c>
    </row>
    <row r="27">
      <c r="A27" t="n">
        <v>33664</v>
      </c>
      <c r="B27" t="n">
        <v>0.732302</v>
      </c>
      <c r="C27" t="n">
        <v>0.611195</v>
      </c>
      <c r="D27" t="n">
        <v>0.588067</v>
      </c>
    </row>
    <row r="28">
      <c r="A28" t="n">
        <v>35335</v>
      </c>
      <c r="B28" t="n">
        <v>0.705275</v>
      </c>
      <c r="C28" t="n">
        <v>0.596253</v>
      </c>
      <c r="D28" t="n">
        <v>0.590365</v>
      </c>
    </row>
    <row r="29">
      <c r="A29" t="n">
        <v>37089</v>
      </c>
      <c r="B29" t="n">
        <v>0.7178909999999999</v>
      </c>
      <c r="C29" t="n">
        <v>0.591509</v>
      </c>
      <c r="D29" t="n">
        <v>0.580153</v>
      </c>
    </row>
    <row r="30">
      <c r="A30" t="n">
        <v>38930</v>
      </c>
      <c r="B30" t="n">
        <v>0.706175</v>
      </c>
      <c r="C30" t="n">
        <v>0.599902</v>
      </c>
      <c r="D30" t="n">
        <v>0.584848</v>
      </c>
    </row>
    <row r="31">
      <c r="A31" t="n">
        <v>40863</v>
      </c>
      <c r="B31" t="n">
        <v>0.685981</v>
      </c>
      <c r="C31" t="n">
        <v>0.576568</v>
      </c>
      <c r="D31" t="n">
        <v>0.581774</v>
      </c>
    </row>
    <row r="32">
      <c r="A32" t="n">
        <v>42892</v>
      </c>
      <c r="B32" t="n">
        <v>0.709935</v>
      </c>
      <c r="C32" t="n">
        <v>0.579</v>
      </c>
      <c r="D32" t="n">
        <v>0.573648</v>
      </c>
    </row>
    <row r="33">
      <c r="A33" t="n">
        <v>45022</v>
      </c>
      <c r="B33" t="n">
        <v>0.677229</v>
      </c>
      <c r="C33" t="n">
        <v>0.580584</v>
      </c>
      <c r="D33" t="n">
        <v>0.575893</v>
      </c>
    </row>
    <row r="34">
      <c r="A34" t="n">
        <v>47258</v>
      </c>
      <c r="B34" t="n">
        <v>0.673602</v>
      </c>
      <c r="C34" t="n">
        <v>0.565491</v>
      </c>
      <c r="D34" t="n">
        <v>0.568119</v>
      </c>
    </row>
    <row r="35">
      <c r="A35" t="n">
        <v>49605</v>
      </c>
      <c r="B35" t="n">
        <v>0.679518</v>
      </c>
      <c r="C35" t="n">
        <v>0.565587</v>
      </c>
      <c r="D35" t="n">
        <v>0.572406</v>
      </c>
    </row>
    <row r="36">
      <c r="A36" t="n">
        <v>52069</v>
      </c>
      <c r="B36" t="n">
        <v>0.66151</v>
      </c>
      <c r="C36" t="n">
        <v>0.561974</v>
      </c>
      <c r="D36" t="n">
        <v>0.562979</v>
      </c>
    </row>
    <row r="37">
      <c r="A37" t="n">
        <v>54656</v>
      </c>
      <c r="B37" t="n">
        <v>0.677674</v>
      </c>
      <c r="C37" t="n">
        <v>0.551292</v>
      </c>
      <c r="D37" t="n">
        <v>0.650096</v>
      </c>
    </row>
    <row r="38">
      <c r="A38" t="n">
        <v>57372</v>
      </c>
      <c r="B38" t="n">
        <v>0.857231</v>
      </c>
      <c r="C38" t="n">
        <v>0.709998</v>
      </c>
      <c r="D38" t="n">
        <v>0.636276</v>
      </c>
    </row>
    <row r="39">
      <c r="A39" t="n">
        <v>60223</v>
      </c>
      <c r="B39" t="n">
        <v>0.856107</v>
      </c>
      <c r="C39" t="n">
        <v>0.712401</v>
      </c>
      <c r="D39" t="n">
        <v>0.6191719999999999</v>
      </c>
    </row>
    <row r="40">
      <c r="A40" t="n">
        <v>63216</v>
      </c>
      <c r="B40" t="n">
        <v>0.8084480000000001</v>
      </c>
      <c r="C40" t="n">
        <v>0.706685</v>
      </c>
      <c r="D40" t="n">
        <v>0.626762</v>
      </c>
    </row>
    <row r="41">
      <c r="A41" t="n">
        <v>66358</v>
      </c>
      <c r="B41" t="n">
        <v>0.833075</v>
      </c>
      <c r="C41" t="n">
        <v>0.693143</v>
      </c>
      <c r="D41" t="n">
        <v>0.614548</v>
      </c>
    </row>
    <row r="42">
      <c r="A42" t="n">
        <v>69657</v>
      </c>
      <c r="B42" t="n">
        <v>0.797907</v>
      </c>
      <c r="C42" t="n">
        <v>0.67705</v>
      </c>
      <c r="D42" t="n">
        <v>0.626647</v>
      </c>
    </row>
    <row r="43">
      <c r="A43" t="n">
        <v>73120</v>
      </c>
      <c r="B43" t="n">
        <v>0.789472</v>
      </c>
      <c r="C43" t="n">
        <v>0.687543</v>
      </c>
      <c r="D43" t="n">
        <v>0.611087</v>
      </c>
    </row>
    <row r="44">
      <c r="A44" t="n">
        <v>76756</v>
      </c>
      <c r="B44" t="n">
        <v>0.808404</v>
      </c>
      <c r="C44" t="n">
        <v>0.666027</v>
      </c>
      <c r="D44" t="n">
        <v>0.602861</v>
      </c>
    </row>
    <row r="45">
      <c r="A45" t="n">
        <v>80573</v>
      </c>
      <c r="B45" t="n">
        <v>0.79427</v>
      </c>
      <c r="C45" t="n">
        <v>0.657465</v>
      </c>
      <c r="D45" t="n">
        <v>0.621916</v>
      </c>
    </row>
    <row r="46">
      <c r="A46" t="n">
        <v>84580</v>
      </c>
      <c r="B46" t="n">
        <v>0.768799</v>
      </c>
      <c r="C46" t="n">
        <v>0.656711</v>
      </c>
      <c r="D46" t="n">
        <v>0.607609</v>
      </c>
    </row>
    <row r="47">
      <c r="A47" t="n">
        <v>88787</v>
      </c>
      <c r="B47" t="n">
        <v>0.794567</v>
      </c>
      <c r="C47" t="n">
        <v>0.651888</v>
      </c>
      <c r="D47" t="n">
        <v>0.587109</v>
      </c>
    </row>
    <row r="48">
      <c r="A48" t="n">
        <v>93204</v>
      </c>
      <c r="B48" t="n">
        <v>0.757927</v>
      </c>
      <c r="C48" t="n">
        <v>0.639662</v>
      </c>
      <c r="D48" t="n">
        <v>0.611613</v>
      </c>
    </row>
    <row r="49">
      <c r="A49" t="n">
        <v>97841</v>
      </c>
      <c r="B49" t="n">
        <v>0.748248</v>
      </c>
      <c r="C49" t="n">
        <v>0.637834</v>
      </c>
      <c r="D49" t="n">
        <v>0.586554</v>
      </c>
    </row>
    <row r="50">
      <c r="A50" t="n">
        <v>102709</v>
      </c>
      <c r="B50" t="n">
        <v>0.756108</v>
      </c>
      <c r="C50" t="n">
        <v>0.631474</v>
      </c>
      <c r="D50" t="n">
        <v>0.588114</v>
      </c>
    </row>
    <row r="51">
      <c r="A51" t="n">
        <v>107820</v>
      </c>
      <c r="B51" t="n">
        <v>0.750842</v>
      </c>
      <c r="C51" t="n">
        <v>0.626456</v>
      </c>
      <c r="D51" t="n">
        <v>0.76107</v>
      </c>
    </row>
    <row r="52">
      <c r="A52" t="n">
        <v>113186</v>
      </c>
      <c r="B52" t="n">
        <v>0.759928</v>
      </c>
      <c r="C52" t="n">
        <v>0.628502</v>
      </c>
      <c r="D52" t="n">
        <v>0.74064</v>
      </c>
    </row>
    <row r="53">
      <c r="A53" t="n">
        <v>118820</v>
      </c>
      <c r="B53" t="n">
        <v>0.916596</v>
      </c>
      <c r="C53" t="n">
        <v>0.8401149999999999</v>
      </c>
      <c r="D53" t="n">
        <v>0.746512</v>
      </c>
    </row>
    <row r="54">
      <c r="A54" t="n">
        <v>124735</v>
      </c>
      <c r="B54" t="n">
        <v>0.905022</v>
      </c>
      <c r="C54" t="n">
        <v>0.78154</v>
      </c>
      <c r="D54" t="n">
        <v>0.7217170000000001</v>
      </c>
    </row>
    <row r="55">
      <c r="A55" t="n">
        <v>130945</v>
      </c>
      <c r="B55" t="n">
        <v>0.906813</v>
      </c>
      <c r="C55" t="n">
        <v>0.773574</v>
      </c>
      <c r="D55" t="n">
        <v>0.72273</v>
      </c>
    </row>
    <row r="56">
      <c r="A56" t="n">
        <v>137465</v>
      </c>
      <c r="B56" t="n">
        <v>0.875577</v>
      </c>
      <c r="C56" t="n">
        <v>0.773269</v>
      </c>
      <c r="D56" t="n">
        <v>0.713965</v>
      </c>
    </row>
    <row r="57">
      <c r="A57" t="n">
        <v>144311</v>
      </c>
      <c r="B57" t="n">
        <v>0.890817</v>
      </c>
      <c r="C57" t="n">
        <v>0.750981</v>
      </c>
      <c r="D57" t="n">
        <v>0.703836</v>
      </c>
    </row>
    <row r="58">
      <c r="A58" t="n">
        <v>151499</v>
      </c>
      <c r="B58" t="n">
        <v>0.889447</v>
      </c>
      <c r="C58" t="n">
        <v>0.7457589999999999</v>
      </c>
      <c r="D58" t="n">
        <v>0.697126</v>
      </c>
    </row>
    <row r="59">
      <c r="A59" t="n">
        <v>159046</v>
      </c>
      <c r="B59" t="n">
        <v>0.854069</v>
      </c>
      <c r="C59" t="n">
        <v>0.7400910000000001</v>
      </c>
      <c r="D59" t="n">
        <v>0.686575</v>
      </c>
    </row>
    <row r="60">
      <c r="A60" t="n">
        <v>166970</v>
      </c>
      <c r="B60" t="n">
        <v>0.8717240000000001</v>
      </c>
      <c r="C60" t="n">
        <v>0.725484</v>
      </c>
      <c r="D60" t="n">
        <v>0.694482</v>
      </c>
    </row>
    <row r="61">
      <c r="A61" t="n">
        <v>175290</v>
      </c>
      <c r="B61" t="n">
        <v>0.844867</v>
      </c>
      <c r="C61" t="n">
        <v>0.7154740000000001</v>
      </c>
      <c r="D61" t="n">
        <v>0.667528</v>
      </c>
    </row>
    <row r="62">
      <c r="A62" t="n">
        <v>184026</v>
      </c>
      <c r="B62" t="n">
        <v>0.833876</v>
      </c>
      <c r="C62" t="n">
        <v>0.721176</v>
      </c>
      <c r="D62" t="n">
        <v>0.672982</v>
      </c>
    </row>
    <row r="63">
      <c r="A63" t="n">
        <v>193198</v>
      </c>
      <c r="B63" t="n">
        <v>0.816202</v>
      </c>
      <c r="C63" t="n">
        <v>0.707382</v>
      </c>
      <c r="D63" t="n">
        <v>0.664629</v>
      </c>
    </row>
    <row r="64">
      <c r="A64" t="n">
        <v>202828</v>
      </c>
      <c r="B64" t="n">
        <v>0.828712</v>
      </c>
      <c r="C64" t="n">
        <v>0.707832</v>
      </c>
      <c r="D64" t="n">
        <v>0.671308</v>
      </c>
    </row>
    <row r="65">
      <c r="A65" t="n">
        <v>212939</v>
      </c>
      <c r="B65" t="n">
        <v>0.803515</v>
      </c>
      <c r="C65" t="n">
        <v>0.715927</v>
      </c>
      <c r="D65" t="n">
        <v>0.675417</v>
      </c>
    </row>
    <row r="66">
      <c r="A66" t="n">
        <v>223555</v>
      </c>
      <c r="B66" t="n">
        <v>0.802068</v>
      </c>
      <c r="C66" t="n">
        <v>0.706357</v>
      </c>
      <c r="D66" t="n">
        <v>0.849312</v>
      </c>
    </row>
    <row r="67">
      <c r="A67" t="n">
        <v>234701</v>
      </c>
      <c r="B67" t="n">
        <v>1.00703</v>
      </c>
      <c r="C67" t="n">
        <v>0.854441</v>
      </c>
      <c r="D67" t="n">
        <v>0.82905</v>
      </c>
    </row>
    <row r="68">
      <c r="A68" t="n">
        <v>246404</v>
      </c>
      <c r="B68" t="n">
        <v>1.02359</v>
      </c>
      <c r="C68" t="n">
        <v>0.851447</v>
      </c>
      <c r="D68" t="n">
        <v>0.82707</v>
      </c>
    </row>
    <row r="69">
      <c r="A69" t="n">
        <v>258692</v>
      </c>
      <c r="B69" t="n">
        <v>0.978922</v>
      </c>
      <c r="C69" t="n">
        <v>0.854089</v>
      </c>
      <c r="D69" t="n">
        <v>0.829312</v>
      </c>
    </row>
    <row r="70">
      <c r="A70" t="n">
        <v>271594</v>
      </c>
      <c r="B70" t="n">
        <v>0.9996159999999999</v>
      </c>
      <c r="C70" t="n">
        <v>0.840093</v>
      </c>
      <c r="D70" t="n">
        <v>0.853593</v>
      </c>
    </row>
    <row r="71">
      <c r="A71" t="n">
        <v>285141</v>
      </c>
      <c r="B71" t="n">
        <v>0.970616</v>
      </c>
      <c r="C71" t="n">
        <v>0.837216</v>
      </c>
      <c r="D71" t="n">
        <v>0.812215</v>
      </c>
    </row>
    <row r="72">
      <c r="A72" t="n">
        <v>299365</v>
      </c>
      <c r="B72" t="n">
        <v>0.97625</v>
      </c>
      <c r="C72" t="n">
        <v>0.833529</v>
      </c>
      <c r="D72" t="n">
        <v>0.804903</v>
      </c>
    </row>
    <row r="73">
      <c r="A73" t="n">
        <v>314300</v>
      </c>
      <c r="B73" t="n">
        <v>0.942252</v>
      </c>
      <c r="C73" t="n">
        <v>0.814734</v>
      </c>
      <c r="D73" t="n">
        <v>0.813376</v>
      </c>
    </row>
    <row r="74">
      <c r="A74" t="n">
        <v>329981</v>
      </c>
      <c r="B74" t="n">
        <v>0.945804</v>
      </c>
      <c r="C74" t="n">
        <v>0.820006</v>
      </c>
      <c r="D74" t="n">
        <v>0.797947</v>
      </c>
    </row>
    <row r="75">
      <c r="A75" t="n">
        <v>346446</v>
      </c>
      <c r="B75" t="n">
        <v>0.953072</v>
      </c>
      <c r="C75" t="n">
        <v>0.8027030000000001</v>
      </c>
      <c r="D75" t="n">
        <v>0.784991</v>
      </c>
    </row>
    <row r="76">
      <c r="A76" t="n">
        <v>363734</v>
      </c>
      <c r="B76" t="n">
        <v>0.937988</v>
      </c>
      <c r="C76" t="n">
        <v>0.807653</v>
      </c>
      <c r="D76" t="n">
        <v>0.781063</v>
      </c>
    </row>
    <row r="77">
      <c r="A77" t="n">
        <v>381886</v>
      </c>
      <c r="B77" t="n">
        <v>0.923581</v>
      </c>
      <c r="C77" t="n">
        <v>0.787224</v>
      </c>
      <c r="D77" t="n">
        <v>0.787172</v>
      </c>
    </row>
    <row r="78">
      <c r="A78" t="n">
        <v>400945</v>
      </c>
      <c r="B78" t="n">
        <v>0.942611</v>
      </c>
      <c r="C78" t="n">
        <v>0.8235</v>
      </c>
      <c r="D78" t="n">
        <v>0.794963</v>
      </c>
    </row>
    <row r="79">
      <c r="A79" t="n">
        <v>420956</v>
      </c>
      <c r="B79" t="n">
        <v>0.923247</v>
      </c>
      <c r="C79" t="n">
        <v>0.803817</v>
      </c>
      <c r="D79" t="n">
        <v>0.79756</v>
      </c>
    </row>
    <row r="80">
      <c r="A80" t="n">
        <v>441967</v>
      </c>
      <c r="B80" t="n">
        <v>0.921688</v>
      </c>
      <c r="C80" t="n">
        <v>0.786799</v>
      </c>
      <c r="D80" t="n">
        <v>0.985751</v>
      </c>
    </row>
    <row r="81">
      <c r="A81" t="n">
        <v>464028</v>
      </c>
      <c r="B81" t="n">
        <v>1.148</v>
      </c>
      <c r="C81" t="n">
        <v>0.990271</v>
      </c>
      <c r="D81" t="n">
        <v>0.963363</v>
      </c>
    </row>
    <row r="82">
      <c r="A82" t="n">
        <v>487192</v>
      </c>
      <c r="B82" t="n">
        <v>1.10941</v>
      </c>
      <c r="C82" t="n">
        <v>0.996173</v>
      </c>
      <c r="D82" t="n">
        <v>0.97081</v>
      </c>
    </row>
    <row r="83">
      <c r="A83" t="n">
        <v>511514</v>
      </c>
      <c r="B83" t="n">
        <v>1.09319</v>
      </c>
      <c r="C83" t="n">
        <v>0.9947820000000001</v>
      </c>
      <c r="D83" t="n">
        <v>0.9741610000000001</v>
      </c>
    </row>
    <row r="84">
      <c r="A84" t="n">
        <v>537052</v>
      </c>
      <c r="B84" t="n">
        <v>1.09335</v>
      </c>
      <c r="C84" t="n">
        <v>0.959796</v>
      </c>
      <c r="D84" t="n">
        <v>0.946262</v>
      </c>
    </row>
    <row r="85">
      <c r="A85" t="n">
        <v>563866</v>
      </c>
      <c r="B85" t="n">
        <v>1.11073</v>
      </c>
      <c r="C85" t="n">
        <v>0.983291</v>
      </c>
      <c r="D85" t="n">
        <v>0.938538</v>
      </c>
    </row>
    <row r="86">
      <c r="A86" t="n">
        <v>592020</v>
      </c>
      <c r="B86" t="n">
        <v>1.09556</v>
      </c>
      <c r="C86" t="n">
        <v>0.98695</v>
      </c>
      <c r="D86" t="n">
        <v>0.941437</v>
      </c>
    </row>
    <row r="87">
      <c r="A87" t="n">
        <v>621581</v>
      </c>
      <c r="B87" t="n">
        <v>1.08577</v>
      </c>
      <c r="C87" t="n">
        <v>0.9623969999999999</v>
      </c>
      <c r="D87" t="n">
        <v>0.943267</v>
      </c>
    </row>
    <row r="88">
      <c r="A88" t="n">
        <v>652620</v>
      </c>
      <c r="B88" t="n">
        <v>1.11225</v>
      </c>
      <c r="C88" t="n">
        <v>0.958006</v>
      </c>
      <c r="D88" t="n">
        <v>0.947757</v>
      </c>
    </row>
    <row r="89">
      <c r="A89" t="n">
        <v>685210</v>
      </c>
      <c r="B89" t="n">
        <v>1.0831</v>
      </c>
      <c r="C89" t="n">
        <v>0.956992</v>
      </c>
      <c r="D89" t="n">
        <v>0.933443</v>
      </c>
    </row>
    <row r="90">
      <c r="A90" t="n">
        <v>719429</v>
      </c>
      <c r="B90" t="n">
        <v>1.08285</v>
      </c>
      <c r="C90" t="n">
        <v>0.980419</v>
      </c>
      <c r="D90" t="n">
        <v>0.915821</v>
      </c>
    </row>
    <row r="91">
      <c r="A91" t="n">
        <v>755358</v>
      </c>
      <c r="B91" t="n">
        <v>1.07758</v>
      </c>
      <c r="C91" t="n">
        <v>0.956186</v>
      </c>
      <c r="D91" t="n">
        <v>0.906229</v>
      </c>
    </row>
    <row r="92">
      <c r="A92" t="n">
        <v>793083</v>
      </c>
      <c r="B92" t="n">
        <v>1.05094</v>
      </c>
      <c r="C92" t="n">
        <v>0.936735</v>
      </c>
      <c r="D92" t="n">
        <v>0.918247</v>
      </c>
    </row>
    <row r="93">
      <c r="A93" t="n">
        <v>832694</v>
      </c>
      <c r="B93" t="n">
        <v>1.05637</v>
      </c>
      <c r="C93" t="n">
        <v>0.935464</v>
      </c>
      <c r="D93" t="n">
        <v>0.931999</v>
      </c>
    </row>
    <row r="94">
      <c r="A94" t="n">
        <v>874285</v>
      </c>
      <c r="B94" t="n">
        <v>1.0707</v>
      </c>
      <c r="C94" t="n">
        <v>0.925813</v>
      </c>
      <c r="D94" t="n">
        <v>1.13895</v>
      </c>
    </row>
    <row r="95">
      <c r="A95" t="n">
        <v>917955</v>
      </c>
      <c r="B95" t="n">
        <v>1.25705</v>
      </c>
      <c r="C95" t="n">
        <v>1.15055</v>
      </c>
      <c r="D95" t="n">
        <v>1.14853</v>
      </c>
    </row>
    <row r="96">
      <c r="A96" t="n">
        <v>963808</v>
      </c>
      <c r="B96" t="n">
        <v>1.26103</v>
      </c>
      <c r="C96" t="n">
        <v>1.17979</v>
      </c>
      <c r="D96" t="n">
        <v>1.12505</v>
      </c>
    </row>
    <row r="97">
      <c r="A97" t="n">
        <v>1011953</v>
      </c>
      <c r="B97" t="n">
        <v>1.25806</v>
      </c>
      <c r="C97" t="n">
        <v>1.14098</v>
      </c>
      <c r="D97" t="n">
        <v>1.12089</v>
      </c>
    </row>
    <row r="98">
      <c r="A98" t="n">
        <v>1062505</v>
      </c>
      <c r="B98" t="n">
        <v>1.26617</v>
      </c>
      <c r="C98" t="n">
        <v>1.14392</v>
      </c>
      <c r="D98" t="n">
        <v>1.08339</v>
      </c>
    </row>
    <row r="99">
      <c r="A99" t="n">
        <v>1115584</v>
      </c>
      <c r="B99" t="n">
        <v>1.24101</v>
      </c>
      <c r="C99" t="n">
        <v>1.14206</v>
      </c>
      <c r="D99" t="n">
        <v>1.11201</v>
      </c>
    </row>
    <row r="100">
      <c r="A100" t="n">
        <v>1171316</v>
      </c>
      <c r="B100" t="n">
        <v>1.2794</v>
      </c>
      <c r="C100" t="n">
        <v>1.09908</v>
      </c>
      <c r="D100" t="n">
        <v>1.10149</v>
      </c>
    </row>
    <row r="101">
      <c r="A101" t="n">
        <v>1229834</v>
      </c>
      <c r="B101" t="n">
        <v>1.25071</v>
      </c>
      <c r="C101" t="n">
        <v>1.11691</v>
      </c>
      <c r="D101" t="n">
        <v>1.08309</v>
      </c>
    </row>
    <row r="102">
      <c r="A102" t="n">
        <v>1291277</v>
      </c>
      <c r="B102" t="n">
        <v>1.24552</v>
      </c>
      <c r="C102" t="n">
        <v>1.15584</v>
      </c>
      <c r="D102" t="n">
        <v>1.07387</v>
      </c>
    </row>
    <row r="103">
      <c r="A103" t="n">
        <v>1355792</v>
      </c>
      <c r="B103" t="n">
        <v>1.23917</v>
      </c>
      <c r="C103" t="n">
        <v>1.09786</v>
      </c>
      <c r="D103" t="n">
        <v>1.06503</v>
      </c>
    </row>
    <row r="104">
      <c r="A104" t="n">
        <v>1423532</v>
      </c>
      <c r="B104" t="n">
        <v>1.22294</v>
      </c>
      <c r="C104" t="n">
        <v>1.12692</v>
      </c>
      <c r="D104" t="n">
        <v>1.05261</v>
      </c>
    </row>
    <row r="105">
      <c r="A105" t="n">
        <v>1494659</v>
      </c>
      <c r="B105" t="n">
        <v>1.21541</v>
      </c>
      <c r="C105" t="n">
        <v>1.13212</v>
      </c>
      <c r="D105" t="n">
        <v>1.07283</v>
      </c>
    </row>
    <row r="106">
      <c r="A106" t="n">
        <v>1569342</v>
      </c>
      <c r="B106" t="n">
        <v>1.2383</v>
      </c>
      <c r="C106" t="n">
        <v>1.11959</v>
      </c>
      <c r="D106" t="n">
        <v>1.04501</v>
      </c>
    </row>
    <row r="107">
      <c r="A107" t="n">
        <v>1647759</v>
      </c>
      <c r="B107" t="n">
        <v>1.22527</v>
      </c>
      <c r="C107" t="n">
        <v>1.13492</v>
      </c>
      <c r="D107" t="n">
        <v>1.05224</v>
      </c>
    </row>
    <row r="108">
      <c r="A108" t="n">
        <v>1730096</v>
      </c>
      <c r="B108" t="n">
        <v>1.20891</v>
      </c>
      <c r="C108" t="n">
        <v>1.09753</v>
      </c>
      <c r="D108" t="n">
        <v>1.31103</v>
      </c>
    </row>
    <row r="109">
      <c r="A109" t="n">
        <v>1816549</v>
      </c>
      <c r="B109" t="n">
        <v>1.20059</v>
      </c>
      <c r="C109" t="n">
        <v>1.11211</v>
      </c>
      <c r="D109" t="n">
        <v>1.28001</v>
      </c>
    </row>
    <row r="110">
      <c r="A110" t="n">
        <v>1907324</v>
      </c>
      <c r="B110" t="n">
        <v>1.41259</v>
      </c>
      <c r="C110" t="n">
        <v>1.32597</v>
      </c>
      <c r="D110" t="n">
        <v>1.25101</v>
      </c>
    </row>
    <row r="111">
      <c r="A111" t="n">
        <v>2002637</v>
      </c>
      <c r="B111" t="n">
        <v>1.42702</v>
      </c>
      <c r="C111" t="n">
        <v>1.29326</v>
      </c>
      <c r="D111" t="n">
        <v>1.26585</v>
      </c>
    </row>
    <row r="112">
      <c r="A112" t="n">
        <v>2102715</v>
      </c>
      <c r="B112" t="n">
        <v>1.44551</v>
      </c>
      <c r="C112" t="n">
        <v>1.32296</v>
      </c>
      <c r="D112" t="n">
        <v>1.25804</v>
      </c>
    </row>
    <row r="113">
      <c r="A113" t="n">
        <v>2207796</v>
      </c>
      <c r="B113" t="n">
        <v>1.41991</v>
      </c>
      <c r="C113" t="n">
        <v>1.35026</v>
      </c>
      <c r="D113" t="n">
        <v>1.25256</v>
      </c>
    </row>
    <row r="114">
      <c r="A114" t="n">
        <v>2318131</v>
      </c>
      <c r="B114" t="n">
        <v>1.43845</v>
      </c>
      <c r="C114" t="n">
        <v>1.31842</v>
      </c>
      <c r="D114" t="n">
        <v>1.25195</v>
      </c>
    </row>
    <row r="115">
      <c r="A115" t="n">
        <v>2433982</v>
      </c>
      <c r="B115" t="n">
        <v>1.42682</v>
      </c>
      <c r="C115" t="n">
        <v>1.30364</v>
      </c>
      <c r="D115" t="n">
        <v>1.28689</v>
      </c>
    </row>
    <row r="116">
      <c r="A116" t="n">
        <v>2555625</v>
      </c>
      <c r="B116" t="n">
        <v>1.45056</v>
      </c>
      <c r="C116" t="n">
        <v>1.32549</v>
      </c>
      <c r="D116" t="n">
        <v>1.21867</v>
      </c>
    </row>
    <row r="117">
      <c r="A117" t="n">
        <v>2683350</v>
      </c>
      <c r="B117" t="n">
        <v>1.46274</v>
      </c>
      <c r="C117" t="n">
        <v>1.30957</v>
      </c>
      <c r="D117" t="n">
        <v>1.24789</v>
      </c>
    </row>
    <row r="118">
      <c r="A118" t="n">
        <v>2817461</v>
      </c>
      <c r="B118" t="n">
        <v>1.42375</v>
      </c>
      <c r="C118" t="n">
        <v>1.34722</v>
      </c>
      <c r="D118" t="n">
        <v>1.24334</v>
      </c>
    </row>
    <row r="119">
      <c r="A119" t="n">
        <v>2958277</v>
      </c>
      <c r="B119" t="n">
        <v>1.44045</v>
      </c>
      <c r="C119" t="n">
        <v>1.32938</v>
      </c>
      <c r="D119" t="n">
        <v>1.22401</v>
      </c>
    </row>
    <row r="120">
      <c r="A120" t="n">
        <v>3106133</v>
      </c>
      <c r="B120" t="n">
        <v>1.46045</v>
      </c>
      <c r="C120" t="n">
        <v>1.30774</v>
      </c>
      <c r="D120" t="n">
        <v>1.22551</v>
      </c>
    </row>
    <row r="121">
      <c r="A121" t="n">
        <v>3261381</v>
      </c>
      <c r="B121" t="n">
        <v>1.44652</v>
      </c>
      <c r="C121" t="n">
        <v>1.33642</v>
      </c>
      <c r="D121" t="n">
        <v>1.22746</v>
      </c>
    </row>
    <row r="122">
      <c r="A122" t="n">
        <v>3424391</v>
      </c>
      <c r="B122" t="n">
        <v>1.45025</v>
      </c>
      <c r="C122" t="n">
        <v>1.32942</v>
      </c>
      <c r="D122" t="n">
        <v>1.24913</v>
      </c>
    </row>
    <row r="123">
      <c r="A123" t="n">
        <v>3595551</v>
      </c>
      <c r="B123" t="n">
        <v>1.44002</v>
      </c>
      <c r="C123" t="n">
        <v>1.33439</v>
      </c>
      <c r="D123" t="n">
        <v>1.48793</v>
      </c>
    </row>
    <row r="124">
      <c r="A124" t="n">
        <v>3775269</v>
      </c>
      <c r="B124" t="n">
        <v>1.67882</v>
      </c>
      <c r="C124" t="n">
        <v>1.53916</v>
      </c>
      <c r="D124" t="n">
        <v>1.46452</v>
      </c>
    </row>
    <row r="125">
      <c r="A125" t="n">
        <v>3963972</v>
      </c>
      <c r="B125" t="n">
        <v>1.69752</v>
      </c>
      <c r="C125" t="n">
        <v>1.55028</v>
      </c>
      <c r="D125" t="n">
        <v>1.4545</v>
      </c>
    </row>
    <row r="126">
      <c r="A126" t="n">
        <v>4162110</v>
      </c>
      <c r="B126" t="n">
        <v>1.69677</v>
      </c>
      <c r="C126" t="n">
        <v>1.5355</v>
      </c>
      <c r="D126" t="n">
        <v>1.48249</v>
      </c>
    </row>
    <row r="127">
      <c r="A127" t="n">
        <v>4370154</v>
      </c>
      <c r="B127" t="n">
        <v>1.68381</v>
      </c>
      <c r="C127" t="n">
        <v>1.55454</v>
      </c>
      <c r="D127" t="n">
        <v>1.47329</v>
      </c>
    </row>
    <row r="128">
      <c r="A128" t="n">
        <v>4588600</v>
      </c>
      <c r="B128" t="n">
        <v>1.69595</v>
      </c>
      <c r="C128" t="n">
        <v>1.54298</v>
      </c>
      <c r="D128" t="n">
        <v>1.46865</v>
      </c>
    </row>
    <row r="129">
      <c r="A129" t="n">
        <v>4817968</v>
      </c>
      <c r="B129" t="n">
        <v>1.70897</v>
      </c>
      <c r="C129" t="n">
        <v>1.56941</v>
      </c>
      <c r="D129" t="n">
        <v>1.47835</v>
      </c>
    </row>
    <row r="130">
      <c r="A130" t="n">
        <v>5058804</v>
      </c>
      <c r="B130" t="n">
        <v>1.69237</v>
      </c>
      <c r="C130" t="n">
        <v>1.57819</v>
      </c>
      <c r="D130" t="n">
        <v>1.48</v>
      </c>
    </row>
    <row r="131">
      <c r="A131" t="n">
        <v>5311681</v>
      </c>
      <c r="B131" t="n">
        <v>1.7288</v>
      </c>
      <c r="C131" t="n">
        <v>1.56918</v>
      </c>
      <c r="D131" t="n">
        <v>1.47629</v>
      </c>
    </row>
    <row r="132">
      <c r="A132" t="n">
        <v>5577201</v>
      </c>
      <c r="B132" t="n">
        <v>1.71136</v>
      </c>
      <c r="C132" t="n">
        <v>1.57056</v>
      </c>
      <c r="D132" t="n">
        <v>1.48861</v>
      </c>
    </row>
    <row r="133">
      <c r="A133" t="n">
        <v>5855997</v>
      </c>
      <c r="B133" t="n">
        <v>1.70363</v>
      </c>
      <c r="C133" t="n">
        <v>1.55899</v>
      </c>
      <c r="D133" t="n">
        <v>1.50208</v>
      </c>
    </row>
    <row r="134">
      <c r="A134" t="n">
        <v>6148732</v>
      </c>
      <c r="B134" t="n">
        <v>1.72086</v>
      </c>
      <c r="C134" t="n">
        <v>1.56397</v>
      </c>
      <c r="D134" t="n">
        <v>1.49913</v>
      </c>
    </row>
    <row r="135">
      <c r="A135" t="n">
        <v>6456103</v>
      </c>
      <c r="B135" t="n">
        <v>1.75302</v>
      </c>
      <c r="C135" t="n">
        <v>1.58871</v>
      </c>
      <c r="D135" t="n">
        <v>1.50078</v>
      </c>
    </row>
    <row r="136">
      <c r="A136" t="n">
        <v>6778842</v>
      </c>
      <c r="B136" t="n">
        <v>1.74783</v>
      </c>
      <c r="C136" t="n">
        <v>1.59983</v>
      </c>
      <c r="D136" t="n">
        <v>1.50687</v>
      </c>
    </row>
    <row r="137">
      <c r="A137" t="n">
        <v>7117717</v>
      </c>
      <c r="B137" t="n">
        <v>1.75616</v>
      </c>
      <c r="C137" t="n">
        <v>1.61833</v>
      </c>
      <c r="D137" t="n">
        <v>1.73373</v>
      </c>
    </row>
    <row r="138">
      <c r="A138" t="n">
        <v>7473535</v>
      </c>
      <c r="B138" t="n">
        <v>1.95934</v>
      </c>
      <c r="C138" t="n">
        <v>1.81328</v>
      </c>
      <c r="D138" t="n">
        <v>1.73271</v>
      </c>
    </row>
    <row r="139">
      <c r="A139" t="n">
        <v>7847143</v>
      </c>
      <c r="B139" t="n">
        <v>1.99291</v>
      </c>
      <c r="C139" t="n">
        <v>1.81722</v>
      </c>
      <c r="D139" t="n">
        <v>1.75524</v>
      </c>
    </row>
    <row r="140">
      <c r="A140" t="n">
        <v>8239431</v>
      </c>
      <c r="B140" t="n">
        <v>1.97962</v>
      </c>
      <c r="C140" t="n">
        <v>1.81808</v>
      </c>
      <c r="D140" t="n">
        <v>1.74937</v>
      </c>
    </row>
    <row r="141">
      <c r="A141" t="n">
        <v>8651333</v>
      </c>
      <c r="B141" t="n">
        <v>2.00136</v>
      </c>
      <c r="C141" t="n">
        <v>1.83897</v>
      </c>
      <c r="D141" t="n">
        <v>1.75365</v>
      </c>
    </row>
    <row r="142">
      <c r="A142" t="n">
        <v>9083830</v>
      </c>
      <c r="B142" t="n">
        <v>2.01886</v>
      </c>
      <c r="C142" t="n">
        <v>1.84356</v>
      </c>
      <c r="D142" t="n">
        <v>1.77564</v>
      </c>
    </row>
    <row r="143">
      <c r="A143" t="n">
        <v>9537951</v>
      </c>
      <c r="B143" t="n">
        <v>2.02168</v>
      </c>
      <c r="C143" t="n">
        <v>1.83514</v>
      </c>
      <c r="D143" t="n">
        <v>1.79538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