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0.680943</v>
      </c>
      <c r="C2" t="n">
        <v>0.5871690000000001</v>
      </c>
      <c r="D2" t="n">
        <v>0.606576</v>
      </c>
    </row>
    <row r="3">
      <c r="A3" t="n">
        <v>10500</v>
      </c>
      <c r="B3" t="n">
        <v>0.639234</v>
      </c>
      <c r="C3" t="n">
        <v>0.596758</v>
      </c>
      <c r="D3" t="n">
        <v>0.583264</v>
      </c>
    </row>
    <row r="4">
      <c r="A4" t="n">
        <v>11025</v>
      </c>
      <c r="B4" t="n">
        <v>0.6526420000000001</v>
      </c>
      <c r="C4" t="n">
        <v>0.606019</v>
      </c>
      <c r="D4" t="n">
        <v>0.5865590000000001</v>
      </c>
    </row>
    <row r="5">
      <c r="A5" t="n">
        <v>11576</v>
      </c>
      <c r="B5" t="n">
        <v>0.663729</v>
      </c>
      <c r="C5" t="n">
        <v>0.618914</v>
      </c>
      <c r="D5" t="n">
        <v>0.6017940000000001</v>
      </c>
    </row>
    <row r="6">
      <c r="A6" t="n">
        <v>12154</v>
      </c>
      <c r="B6" t="n">
        <v>0.654617</v>
      </c>
      <c r="C6" t="n">
        <v>0.625008</v>
      </c>
      <c r="D6" t="n">
        <v>0.611046</v>
      </c>
    </row>
    <row r="7">
      <c r="A7" t="n">
        <v>12760</v>
      </c>
      <c r="B7" t="n">
        <v>0.666331</v>
      </c>
      <c r="C7" t="n">
        <v>0.668893</v>
      </c>
      <c r="D7" t="n">
        <v>0.627657</v>
      </c>
    </row>
    <row r="8">
      <c r="A8" t="n">
        <v>13396</v>
      </c>
      <c r="B8" t="n">
        <v>0.696535</v>
      </c>
      <c r="C8" t="n">
        <v>0.6805870000000001</v>
      </c>
      <c r="D8" t="n">
        <v>0.648481</v>
      </c>
    </row>
    <row r="9">
      <c r="A9" t="n">
        <v>14063</v>
      </c>
      <c r="B9" t="n">
        <v>0.7471640000000001</v>
      </c>
      <c r="C9" t="n">
        <v>0.689894</v>
      </c>
      <c r="D9" t="n">
        <v>0.603009</v>
      </c>
    </row>
    <row r="10">
      <c r="A10" t="n">
        <v>14763</v>
      </c>
      <c r="B10" t="n">
        <v>0.677969</v>
      </c>
      <c r="C10" t="n">
        <v>0.587427</v>
      </c>
      <c r="D10" t="n">
        <v>0.596167</v>
      </c>
    </row>
    <row r="11">
      <c r="A11" t="n">
        <v>15498</v>
      </c>
      <c r="B11" t="n">
        <v>0.656987</v>
      </c>
      <c r="C11" t="n">
        <v>0.597907</v>
      </c>
      <c r="D11" t="n">
        <v>0.584241</v>
      </c>
    </row>
    <row r="12">
      <c r="A12" t="n">
        <v>16269</v>
      </c>
      <c r="B12" t="n">
        <v>0.650734</v>
      </c>
      <c r="C12" t="n">
        <v>0.605034</v>
      </c>
      <c r="D12" t="n">
        <v>0.584078</v>
      </c>
    </row>
    <row r="13">
      <c r="A13" t="n">
        <v>17078</v>
      </c>
      <c r="B13" t="n">
        <v>0.656246</v>
      </c>
      <c r="C13" t="n">
        <v>0.5941920000000001</v>
      </c>
      <c r="D13" t="n">
        <v>0.583077</v>
      </c>
    </row>
    <row r="14">
      <c r="A14" t="n">
        <v>17927</v>
      </c>
      <c r="B14" t="n">
        <v>0.654106</v>
      </c>
      <c r="C14" t="n">
        <v>0.5922190000000001</v>
      </c>
      <c r="D14" t="n">
        <v>0.622211</v>
      </c>
    </row>
    <row r="15">
      <c r="A15" t="n">
        <v>18818</v>
      </c>
      <c r="B15" t="n">
        <v>0.652069</v>
      </c>
      <c r="C15" t="n">
        <v>0.594595</v>
      </c>
      <c r="D15" t="n">
        <v>0.606768</v>
      </c>
    </row>
    <row r="16">
      <c r="A16" t="n">
        <v>19753</v>
      </c>
      <c r="B16" t="n">
        <v>0.659747</v>
      </c>
      <c r="C16" t="n">
        <v>0.619641</v>
      </c>
      <c r="D16" t="n">
        <v>0.5920339999999999</v>
      </c>
    </row>
    <row r="17">
      <c r="A17" t="n">
        <v>20734</v>
      </c>
      <c r="B17" t="n">
        <v>0.662229</v>
      </c>
      <c r="C17" t="n">
        <v>0.610625</v>
      </c>
      <c r="D17" t="n">
        <v>0.605786</v>
      </c>
    </row>
    <row r="18">
      <c r="A18" t="n">
        <v>21764</v>
      </c>
      <c r="B18" t="n">
        <v>0.653265</v>
      </c>
      <c r="C18" t="n">
        <v>0.613268</v>
      </c>
      <c r="D18" t="n">
        <v>0.612973</v>
      </c>
    </row>
    <row r="19">
      <c r="A19" t="n">
        <v>22845</v>
      </c>
      <c r="B19" t="n">
        <v>0.677557</v>
      </c>
      <c r="C19" t="n">
        <v>0.657744</v>
      </c>
      <c r="D19" t="n">
        <v>0.606992</v>
      </c>
    </row>
    <row r="20">
      <c r="A20" t="n">
        <v>23980</v>
      </c>
      <c r="B20" t="n">
        <v>0.6791160000000001</v>
      </c>
      <c r="C20" t="n">
        <v>0.618602</v>
      </c>
      <c r="D20" t="n">
        <v>0.608541</v>
      </c>
    </row>
    <row r="21">
      <c r="A21" t="n">
        <v>25171</v>
      </c>
      <c r="B21" t="n">
        <v>0.687497</v>
      </c>
      <c r="C21" t="n">
        <v>0.632753</v>
      </c>
      <c r="D21" t="n">
        <v>0.634233</v>
      </c>
    </row>
    <row r="22">
      <c r="A22" t="n">
        <v>26421</v>
      </c>
      <c r="B22" t="n">
        <v>0.688815</v>
      </c>
      <c r="C22" t="n">
        <v>0.659658</v>
      </c>
      <c r="D22" t="n">
        <v>0.641371</v>
      </c>
    </row>
    <row r="23">
      <c r="A23" t="n">
        <v>27733</v>
      </c>
      <c r="B23" t="n">
        <v>0.729001</v>
      </c>
      <c r="C23" t="n">
        <v>0.690504</v>
      </c>
      <c r="D23" t="n">
        <v>0.600474</v>
      </c>
    </row>
    <row r="24">
      <c r="A24" t="n">
        <v>29110</v>
      </c>
      <c r="B24" t="n">
        <v>0.661279</v>
      </c>
      <c r="C24" t="n">
        <v>0.616818</v>
      </c>
      <c r="D24" t="n">
        <v>0.593738</v>
      </c>
    </row>
    <row r="25">
      <c r="A25" t="n">
        <v>30555</v>
      </c>
      <c r="B25" t="n">
        <v>0.680353</v>
      </c>
      <c r="C25" t="n">
        <v>0.591624</v>
      </c>
      <c r="D25" t="n">
        <v>0.603212</v>
      </c>
    </row>
    <row r="26">
      <c r="A26" t="n">
        <v>32072</v>
      </c>
      <c r="B26" t="n">
        <v>0.671488</v>
      </c>
      <c r="C26" t="n">
        <v>0.597336</v>
      </c>
      <c r="D26" t="n">
        <v>0.595357</v>
      </c>
    </row>
    <row r="27">
      <c r="A27" t="n">
        <v>33664</v>
      </c>
      <c r="B27" t="n">
        <v>0.703373</v>
      </c>
      <c r="C27" t="n">
        <v>0.623645</v>
      </c>
      <c r="D27" t="n">
        <v>0.594793</v>
      </c>
    </row>
    <row r="28">
      <c r="A28" t="n">
        <v>35335</v>
      </c>
      <c r="B28" t="n">
        <v>0.660838</v>
      </c>
      <c r="C28" t="n">
        <v>0.614451</v>
      </c>
      <c r="D28" t="n">
        <v>0.604357</v>
      </c>
    </row>
    <row r="29">
      <c r="A29" t="n">
        <v>37089</v>
      </c>
      <c r="B29" t="n">
        <v>0.668427</v>
      </c>
      <c r="C29" t="n">
        <v>0.626605</v>
      </c>
      <c r="D29" t="n">
        <v>0.595379</v>
      </c>
    </row>
    <row r="30">
      <c r="A30" t="n">
        <v>38930</v>
      </c>
      <c r="B30" t="n">
        <v>0.688218</v>
      </c>
      <c r="C30" t="n">
        <v>0.6184229999999999</v>
      </c>
      <c r="D30" t="n">
        <v>0.618609</v>
      </c>
    </row>
    <row r="31">
      <c r="A31" t="n">
        <v>40863</v>
      </c>
      <c r="B31" t="n">
        <v>0.663973</v>
      </c>
      <c r="C31" t="n">
        <v>0.616574</v>
      </c>
      <c r="D31" t="n">
        <v>0.634003</v>
      </c>
    </row>
    <row r="32">
      <c r="A32" t="n">
        <v>42892</v>
      </c>
      <c r="B32" t="n">
        <v>0.688563</v>
      </c>
      <c r="C32" t="n">
        <v>0.608735</v>
      </c>
      <c r="D32" t="n">
        <v>0.595531</v>
      </c>
    </row>
    <row r="33">
      <c r="A33" t="n">
        <v>45022</v>
      </c>
      <c r="B33" t="n">
        <v>0.705719</v>
      </c>
      <c r="C33" t="n">
        <v>0.637137</v>
      </c>
      <c r="D33" t="n">
        <v>0.6039369999999999</v>
      </c>
    </row>
    <row r="34">
      <c r="A34" t="n">
        <v>47258</v>
      </c>
      <c r="B34" t="n">
        <v>0.687222</v>
      </c>
      <c r="C34" t="n">
        <v>0.6381250000000001</v>
      </c>
      <c r="D34" t="n">
        <v>0.622094</v>
      </c>
    </row>
    <row r="35">
      <c r="A35" t="n">
        <v>49605</v>
      </c>
      <c r="B35" t="n">
        <v>0.7029069999999999</v>
      </c>
      <c r="C35" t="n">
        <v>0.654307</v>
      </c>
      <c r="D35" t="n">
        <v>0.645633</v>
      </c>
    </row>
    <row r="36">
      <c r="A36" t="n">
        <v>52069</v>
      </c>
      <c r="B36" t="n">
        <v>0.711923</v>
      </c>
      <c r="C36" t="n">
        <v>0.670763</v>
      </c>
      <c r="D36" t="n">
        <v>0.655084</v>
      </c>
    </row>
    <row r="37">
      <c r="A37" t="n">
        <v>54656</v>
      </c>
      <c r="B37" t="n">
        <v>0.733033</v>
      </c>
      <c r="C37" t="n">
        <v>0.704196</v>
      </c>
      <c r="D37" t="n">
        <v>0.590602</v>
      </c>
    </row>
    <row r="38">
      <c r="A38" t="n">
        <v>57372</v>
      </c>
      <c r="B38" t="n">
        <v>0.68018</v>
      </c>
      <c r="C38" t="n">
        <v>0.6121490000000001</v>
      </c>
      <c r="D38" t="n">
        <v>0.597985</v>
      </c>
    </row>
    <row r="39">
      <c r="A39" t="n">
        <v>60223</v>
      </c>
      <c r="B39" t="n">
        <v>0.6838959999999999</v>
      </c>
      <c r="C39" t="n">
        <v>0.629458</v>
      </c>
      <c r="D39" t="n">
        <v>0.598297</v>
      </c>
    </row>
    <row r="40">
      <c r="A40" t="n">
        <v>63216</v>
      </c>
      <c r="B40" t="n">
        <v>0.679148</v>
      </c>
      <c r="C40" t="n">
        <v>0.606515</v>
      </c>
      <c r="D40" t="n">
        <v>0.606202</v>
      </c>
    </row>
    <row r="41">
      <c r="A41" t="n">
        <v>66358</v>
      </c>
      <c r="B41" t="n">
        <v>0.699387</v>
      </c>
      <c r="C41" t="n">
        <v>0.609731</v>
      </c>
      <c r="D41" t="n">
        <v>0.598938</v>
      </c>
    </row>
    <row r="42">
      <c r="A42" t="n">
        <v>69657</v>
      </c>
      <c r="B42" t="n">
        <v>0.69556</v>
      </c>
      <c r="C42" t="n">
        <v>0.611637</v>
      </c>
      <c r="D42" t="n">
        <v>0.607257</v>
      </c>
    </row>
    <row r="43">
      <c r="A43" t="n">
        <v>73120</v>
      </c>
      <c r="B43" t="n">
        <v>0.670716</v>
      </c>
      <c r="C43" t="n">
        <v>0.608779</v>
      </c>
      <c r="D43" t="n">
        <v>0.602552</v>
      </c>
    </row>
    <row r="44">
      <c r="A44" t="n">
        <v>76756</v>
      </c>
      <c r="B44" t="n">
        <v>0.692276</v>
      </c>
      <c r="C44" t="n">
        <v>0.622352</v>
      </c>
      <c r="D44" t="n">
        <v>0.598867</v>
      </c>
    </row>
    <row r="45">
      <c r="A45" t="n">
        <v>80573</v>
      </c>
      <c r="B45" t="n">
        <v>0.669116</v>
      </c>
      <c r="C45" t="n">
        <v>0.608992</v>
      </c>
      <c r="D45" t="n">
        <v>0.6106819999999999</v>
      </c>
    </row>
    <row r="46">
      <c r="A46" t="n">
        <v>84580</v>
      </c>
      <c r="B46" t="n">
        <v>0.685225</v>
      </c>
      <c r="C46" t="n">
        <v>0.619039</v>
      </c>
      <c r="D46" t="n">
        <v>0.62554</v>
      </c>
    </row>
    <row r="47">
      <c r="A47" t="n">
        <v>88787</v>
      </c>
      <c r="B47" t="n">
        <v>0.706525</v>
      </c>
      <c r="C47" t="n">
        <v>0.611447</v>
      </c>
      <c r="D47" t="n">
        <v>0.616366</v>
      </c>
    </row>
    <row r="48">
      <c r="A48" t="n">
        <v>93204</v>
      </c>
      <c r="B48" t="n">
        <v>0.702189</v>
      </c>
      <c r="C48" t="n">
        <v>0.6525069999999999</v>
      </c>
      <c r="D48" t="n">
        <v>0.662053</v>
      </c>
    </row>
    <row r="49">
      <c r="A49" t="n">
        <v>97841</v>
      </c>
      <c r="B49" t="n">
        <v>0.717643</v>
      </c>
      <c r="C49" t="n">
        <v>0.639646</v>
      </c>
      <c r="D49" t="n">
        <v>0.65317</v>
      </c>
    </row>
    <row r="50">
      <c r="A50" t="n">
        <v>102709</v>
      </c>
      <c r="B50" t="n">
        <v>0.723715</v>
      </c>
      <c r="C50" t="n">
        <v>0.662424</v>
      </c>
      <c r="D50" t="n">
        <v>0.65184</v>
      </c>
    </row>
    <row r="51">
      <c r="A51" t="n">
        <v>107820</v>
      </c>
      <c r="B51" t="n">
        <v>0.760695</v>
      </c>
      <c r="C51" t="n">
        <v>0.690648</v>
      </c>
      <c r="D51" t="n">
        <v>0.631154</v>
      </c>
    </row>
    <row r="52">
      <c r="A52" t="n">
        <v>113186</v>
      </c>
      <c r="B52" t="n">
        <v>0.78826</v>
      </c>
      <c r="C52" t="n">
        <v>0.747221</v>
      </c>
      <c r="D52" t="n">
        <v>0.623418</v>
      </c>
    </row>
    <row r="53">
      <c r="A53" t="n">
        <v>118820</v>
      </c>
      <c r="B53" t="n">
        <v>0.708588</v>
      </c>
      <c r="C53" t="n">
        <v>0.632265</v>
      </c>
      <c r="D53" t="n">
        <v>0.636826</v>
      </c>
    </row>
    <row r="54">
      <c r="A54" t="n">
        <v>124735</v>
      </c>
      <c r="B54" t="n">
        <v>0.713739</v>
      </c>
      <c r="C54" t="n">
        <v>0.634054</v>
      </c>
      <c r="D54" t="n">
        <v>0.6191489999999999</v>
      </c>
    </row>
    <row r="55">
      <c r="A55" t="n">
        <v>130945</v>
      </c>
      <c r="B55" t="n">
        <v>0.714901</v>
      </c>
      <c r="C55" t="n">
        <v>0.619828</v>
      </c>
      <c r="D55" t="n">
        <v>0.616717</v>
      </c>
    </row>
    <row r="56">
      <c r="A56" t="n">
        <v>137465</v>
      </c>
      <c r="B56" t="n">
        <v>0.717818</v>
      </c>
      <c r="C56" t="n">
        <v>0.621327</v>
      </c>
      <c r="D56" t="n">
        <v>0.625103</v>
      </c>
    </row>
    <row r="57">
      <c r="A57" t="n">
        <v>144311</v>
      </c>
      <c r="B57" t="n">
        <v>0.705147</v>
      </c>
      <c r="C57" t="n">
        <v>0.64218</v>
      </c>
      <c r="D57" t="n">
        <v>0.604448</v>
      </c>
    </row>
    <row r="58">
      <c r="A58" t="n">
        <v>151499</v>
      </c>
      <c r="B58" t="n">
        <v>0.704844</v>
      </c>
      <c r="C58" t="n">
        <v>0.638254</v>
      </c>
      <c r="D58" t="n">
        <v>0.620247</v>
      </c>
    </row>
    <row r="59">
      <c r="A59" t="n">
        <v>159046</v>
      </c>
      <c r="B59" t="n">
        <v>0.70248</v>
      </c>
      <c r="C59" t="n">
        <v>0.625896</v>
      </c>
      <c r="D59" t="n">
        <v>0.651529</v>
      </c>
    </row>
    <row r="60">
      <c r="A60" t="n">
        <v>166970</v>
      </c>
      <c r="B60" t="n">
        <v>0.7131150000000001</v>
      </c>
      <c r="C60" t="n">
        <v>0.630543</v>
      </c>
      <c r="D60" t="n">
        <v>0.6061879999999999</v>
      </c>
    </row>
    <row r="61">
      <c r="A61" t="n">
        <v>175290</v>
      </c>
      <c r="B61" t="n">
        <v>0.706699</v>
      </c>
      <c r="C61" t="n">
        <v>0.631112</v>
      </c>
      <c r="D61" t="n">
        <v>0.62941</v>
      </c>
    </row>
    <row r="62">
      <c r="A62" t="n">
        <v>184026</v>
      </c>
      <c r="B62" t="n">
        <v>0.717751</v>
      </c>
      <c r="C62" t="n">
        <v>0.672412</v>
      </c>
      <c r="D62" t="n">
        <v>0.623615</v>
      </c>
    </row>
    <row r="63">
      <c r="A63" t="n">
        <v>193198</v>
      </c>
      <c r="B63" t="n">
        <v>0.716902</v>
      </c>
      <c r="C63" t="n">
        <v>0.703848</v>
      </c>
      <c r="D63" t="n">
        <v>0.681536</v>
      </c>
    </row>
    <row r="64">
      <c r="A64" t="n">
        <v>202828</v>
      </c>
      <c r="B64" t="n">
        <v>0.741519</v>
      </c>
      <c r="C64" t="n">
        <v>0.692072</v>
      </c>
      <c r="D64" t="n">
        <v>0.676592</v>
      </c>
    </row>
    <row r="65">
      <c r="A65" t="n">
        <v>212939</v>
      </c>
      <c r="B65" t="n">
        <v>0.779004</v>
      </c>
      <c r="C65" t="n">
        <v>0.739302</v>
      </c>
      <c r="D65" t="n">
        <v>0.693383</v>
      </c>
    </row>
    <row r="66">
      <c r="A66" t="n">
        <v>223555</v>
      </c>
      <c r="B66" t="n">
        <v>0.827914</v>
      </c>
      <c r="C66" t="n">
        <v>0.747689</v>
      </c>
      <c r="D66" t="n">
        <v>0.650697</v>
      </c>
    </row>
    <row r="67">
      <c r="A67" t="n">
        <v>234701</v>
      </c>
      <c r="B67" t="n">
        <v>0.736148</v>
      </c>
      <c r="C67" t="n">
        <v>0.652575</v>
      </c>
      <c r="D67" t="n">
        <v>0.638143</v>
      </c>
    </row>
    <row r="68">
      <c r="A68" t="n">
        <v>246404</v>
      </c>
      <c r="B68" t="n">
        <v>0.7950739999999999</v>
      </c>
      <c r="C68" t="n">
        <v>0.669282</v>
      </c>
      <c r="D68" t="n">
        <v>0.630514</v>
      </c>
    </row>
    <row r="69">
      <c r="A69" t="n">
        <v>258692</v>
      </c>
      <c r="B69" t="n">
        <v>0.729766</v>
      </c>
      <c r="C69" t="n">
        <v>0.660083</v>
      </c>
      <c r="D69" t="n">
        <v>0.636602</v>
      </c>
    </row>
    <row r="70">
      <c r="A70" t="n">
        <v>271594</v>
      </c>
      <c r="B70" t="n">
        <v>0.746092</v>
      </c>
      <c r="C70" t="n">
        <v>0.646089</v>
      </c>
      <c r="D70" t="n">
        <v>0.655563</v>
      </c>
    </row>
    <row r="71">
      <c r="A71" t="n">
        <v>285141</v>
      </c>
      <c r="B71" t="n">
        <v>0.732963</v>
      </c>
      <c r="C71" t="n">
        <v>0.6705759999999999</v>
      </c>
      <c r="D71" t="n">
        <v>0.644085</v>
      </c>
    </row>
    <row r="72">
      <c r="A72" t="n">
        <v>299365</v>
      </c>
      <c r="B72" t="n">
        <v>0.736913</v>
      </c>
      <c r="C72" t="n">
        <v>0.678289</v>
      </c>
      <c r="D72" t="n">
        <v>0.667714</v>
      </c>
    </row>
    <row r="73">
      <c r="A73" t="n">
        <v>314300</v>
      </c>
      <c r="B73" t="n">
        <v>0.75737</v>
      </c>
      <c r="C73" t="n">
        <v>0.678325</v>
      </c>
      <c r="D73" t="n">
        <v>0.647726</v>
      </c>
    </row>
    <row r="74">
      <c r="A74" t="n">
        <v>329981</v>
      </c>
      <c r="B74" t="n">
        <v>0.754614</v>
      </c>
      <c r="C74" t="n">
        <v>0.689317</v>
      </c>
      <c r="D74" t="n">
        <v>0.64667</v>
      </c>
    </row>
    <row r="75">
      <c r="A75" t="n">
        <v>346446</v>
      </c>
      <c r="B75" t="n">
        <v>0.75448</v>
      </c>
      <c r="C75" t="n">
        <v>0.686006</v>
      </c>
      <c r="D75" t="n">
        <v>0.67508</v>
      </c>
    </row>
    <row r="76">
      <c r="A76" t="n">
        <v>363734</v>
      </c>
      <c r="B76" t="n">
        <v>0.791059</v>
      </c>
      <c r="C76" t="n">
        <v>0.682913</v>
      </c>
      <c r="D76" t="n">
        <v>0.679808</v>
      </c>
    </row>
    <row r="77">
      <c r="A77" t="n">
        <v>381886</v>
      </c>
      <c r="B77" t="n">
        <v>0.815682</v>
      </c>
      <c r="C77" t="n">
        <v>0.707379</v>
      </c>
      <c r="D77" t="n">
        <v>0.663013</v>
      </c>
    </row>
    <row r="78">
      <c r="A78" t="n">
        <v>400945</v>
      </c>
      <c r="B78" t="n">
        <v>0.786358</v>
      </c>
      <c r="C78" t="n">
        <v>0.721674</v>
      </c>
      <c r="D78" t="n">
        <v>0.704703</v>
      </c>
    </row>
    <row r="79">
      <c r="A79" t="n">
        <v>420956</v>
      </c>
      <c r="B79" t="n">
        <v>0.814276</v>
      </c>
      <c r="C79" t="n">
        <v>0.7748350000000001</v>
      </c>
      <c r="D79" t="n">
        <v>0.7524110000000001</v>
      </c>
    </row>
    <row r="80">
      <c r="A80" t="n">
        <v>441967</v>
      </c>
      <c r="B80" t="n">
        <v>0.864734</v>
      </c>
      <c r="C80" t="n">
        <v>0.802612</v>
      </c>
      <c r="D80" t="n">
        <v>0.668104</v>
      </c>
    </row>
    <row r="81">
      <c r="A81" t="n">
        <v>464028</v>
      </c>
      <c r="B81" t="n">
        <v>0.785712</v>
      </c>
      <c r="C81" t="n">
        <v>0.676909</v>
      </c>
      <c r="D81" t="n">
        <v>0.661903</v>
      </c>
    </row>
    <row r="82">
      <c r="A82" t="n">
        <v>487192</v>
      </c>
      <c r="B82" t="n">
        <v>0.773052</v>
      </c>
      <c r="C82" t="n">
        <v>0.714132</v>
      </c>
      <c r="D82" t="n">
        <v>0.675576</v>
      </c>
    </row>
    <row r="83">
      <c r="A83" t="n">
        <v>511514</v>
      </c>
      <c r="B83" t="n">
        <v>0.768445</v>
      </c>
      <c r="C83" t="n">
        <v>0.684106</v>
      </c>
      <c r="D83" t="n">
        <v>0.661052</v>
      </c>
    </row>
    <row r="84">
      <c r="A84" t="n">
        <v>537052</v>
      </c>
      <c r="B84" t="n">
        <v>0.772085</v>
      </c>
      <c r="C84" t="n">
        <v>0.698375</v>
      </c>
      <c r="D84" t="n">
        <v>0.659007</v>
      </c>
    </row>
    <row r="85">
      <c r="A85" t="n">
        <v>563866</v>
      </c>
      <c r="B85" t="n">
        <v>0.800068</v>
      </c>
      <c r="C85" t="n">
        <v>0.706815</v>
      </c>
      <c r="D85" t="n">
        <v>0.664521</v>
      </c>
    </row>
    <row r="86">
      <c r="A86" t="n">
        <v>592020</v>
      </c>
      <c r="B86" t="n">
        <v>0.780681</v>
      </c>
      <c r="C86" t="n">
        <v>0.717589</v>
      </c>
      <c r="D86" t="n">
        <v>0.669077</v>
      </c>
    </row>
    <row r="87">
      <c r="A87" t="n">
        <v>621581</v>
      </c>
      <c r="B87" t="n">
        <v>0.780767</v>
      </c>
      <c r="C87" t="n">
        <v>0.707332</v>
      </c>
      <c r="D87" t="n">
        <v>0.663121</v>
      </c>
    </row>
    <row r="88">
      <c r="A88" t="n">
        <v>652620</v>
      </c>
      <c r="B88" t="n">
        <v>0.792412</v>
      </c>
      <c r="C88" t="n">
        <v>0.717675</v>
      </c>
      <c r="D88" t="n">
        <v>0.68423</v>
      </c>
    </row>
    <row r="89">
      <c r="A89" t="n">
        <v>685210</v>
      </c>
      <c r="B89" t="n">
        <v>0.808579</v>
      </c>
      <c r="C89" t="n">
        <v>0.7517509999999999</v>
      </c>
      <c r="D89" t="n">
        <v>0.683702</v>
      </c>
    </row>
    <row r="90">
      <c r="A90" t="n">
        <v>719429</v>
      </c>
      <c r="B90" t="n">
        <v>0.85075</v>
      </c>
      <c r="C90" t="n">
        <v>0.7675920000000001</v>
      </c>
      <c r="D90" t="n">
        <v>0.7150919999999999</v>
      </c>
    </row>
    <row r="91">
      <c r="A91" t="n">
        <v>755358</v>
      </c>
      <c r="B91" t="n">
        <v>0.810687</v>
      </c>
      <c r="C91" t="n">
        <v>0.749968</v>
      </c>
      <c r="D91" t="n">
        <v>0.709584</v>
      </c>
    </row>
    <row r="92">
      <c r="A92" t="n">
        <v>793083</v>
      </c>
      <c r="B92" t="n">
        <v>0.824317</v>
      </c>
      <c r="C92" t="n">
        <v>0.777589</v>
      </c>
      <c r="D92" t="n">
        <v>0.725718</v>
      </c>
    </row>
    <row r="93">
      <c r="A93" t="n">
        <v>832694</v>
      </c>
      <c r="B93" t="n">
        <v>0.86378</v>
      </c>
      <c r="C93" t="n">
        <v>0.8063900000000001</v>
      </c>
      <c r="D93" t="n">
        <v>0.732552</v>
      </c>
    </row>
    <row r="94">
      <c r="A94" t="n">
        <v>874285</v>
      </c>
      <c r="B94" t="n">
        <v>0.906985</v>
      </c>
      <c r="C94" t="n">
        <v>0.874063</v>
      </c>
      <c r="D94" t="n">
        <v>0.696201</v>
      </c>
    </row>
    <row r="95">
      <c r="A95" t="n">
        <v>917955</v>
      </c>
      <c r="B95" t="n">
        <v>0.816061</v>
      </c>
      <c r="C95" t="n">
        <v>0.736056</v>
      </c>
      <c r="D95" t="n">
        <v>0.692562</v>
      </c>
    </row>
    <row r="96">
      <c r="A96" t="n">
        <v>963808</v>
      </c>
      <c r="B96" t="n">
        <v>0.816004</v>
      </c>
      <c r="C96" t="n">
        <v>0.719245</v>
      </c>
      <c r="D96" t="n">
        <v>0.699605</v>
      </c>
    </row>
    <row r="97">
      <c r="A97" t="n">
        <v>1011953</v>
      </c>
      <c r="B97" t="n">
        <v>0.822541</v>
      </c>
      <c r="C97" t="n">
        <v>0.756827</v>
      </c>
      <c r="D97" t="n">
        <v>0.719858</v>
      </c>
    </row>
    <row r="98">
      <c r="A98" t="n">
        <v>1062505</v>
      </c>
      <c r="B98" t="n">
        <v>0.828474</v>
      </c>
      <c r="C98" t="n">
        <v>0.75236</v>
      </c>
      <c r="D98" t="n">
        <v>0.707075</v>
      </c>
    </row>
    <row r="99">
      <c r="A99" t="n">
        <v>1115584</v>
      </c>
      <c r="B99" t="n">
        <v>0.83173</v>
      </c>
      <c r="C99" t="n">
        <v>0.768026</v>
      </c>
      <c r="D99" t="n">
        <v>0.706084</v>
      </c>
    </row>
    <row r="100">
      <c r="A100" t="n">
        <v>1171316</v>
      </c>
      <c r="B100" t="n">
        <v>0.847896</v>
      </c>
      <c r="C100" t="n">
        <v>0.756562</v>
      </c>
      <c r="D100" t="n">
        <v>0.714964</v>
      </c>
    </row>
    <row r="101">
      <c r="A101" t="n">
        <v>1229834</v>
      </c>
      <c r="B101" t="n">
        <v>0.865236</v>
      </c>
      <c r="C101" t="n">
        <v>0.790167</v>
      </c>
      <c r="D101" t="n">
        <v>0.701081</v>
      </c>
    </row>
    <row r="102">
      <c r="A102" t="n">
        <v>1291277</v>
      </c>
      <c r="B102" t="n">
        <v>0.842171</v>
      </c>
      <c r="C102" t="n">
        <v>0.773634</v>
      </c>
      <c r="D102" t="n">
        <v>0.737402</v>
      </c>
    </row>
    <row r="103">
      <c r="A103" t="n">
        <v>1355792</v>
      </c>
      <c r="B103" t="n">
        <v>0.851257</v>
      </c>
      <c r="C103" t="n">
        <v>0.770738</v>
      </c>
      <c r="D103" t="n">
        <v>0.724897</v>
      </c>
    </row>
    <row r="104">
      <c r="A104" t="n">
        <v>1423532</v>
      </c>
      <c r="B104" t="n">
        <v>0.865886</v>
      </c>
      <c r="C104" t="n">
        <v>0.7958229999999999</v>
      </c>
      <c r="D104" t="n">
        <v>0.728972</v>
      </c>
    </row>
    <row r="105">
      <c r="A105" t="n">
        <v>1494659</v>
      </c>
      <c r="B105" t="n">
        <v>0.8671450000000001</v>
      </c>
      <c r="C105" t="n">
        <v>0.803662</v>
      </c>
      <c r="D105" t="n">
        <v>0.72303</v>
      </c>
    </row>
    <row r="106">
      <c r="A106" t="n">
        <v>1569342</v>
      </c>
      <c r="B106" t="n">
        <v>0.8949549999999999</v>
      </c>
      <c r="C106" t="n">
        <v>0.823913</v>
      </c>
      <c r="D106" t="n">
        <v>0.770259</v>
      </c>
    </row>
    <row r="107">
      <c r="A107" t="n">
        <v>1647759</v>
      </c>
      <c r="B107" t="n">
        <v>0.9380810000000001</v>
      </c>
      <c r="C107" t="n">
        <v>0.873372</v>
      </c>
      <c r="D107" t="n">
        <v>0.794615</v>
      </c>
    </row>
    <row r="108">
      <c r="A108" t="n">
        <v>1730096</v>
      </c>
      <c r="B108" t="n">
        <v>0.9935040000000001</v>
      </c>
      <c r="C108" t="n">
        <v>0.924659</v>
      </c>
      <c r="D108" t="n">
        <v>0.832422</v>
      </c>
    </row>
    <row r="109">
      <c r="A109" t="n">
        <v>1816549</v>
      </c>
      <c r="B109" t="n">
        <v>1.06823</v>
      </c>
      <c r="C109" t="n">
        <v>1.06724</v>
      </c>
      <c r="D109" t="n">
        <v>0.850043</v>
      </c>
    </row>
    <row r="110">
      <c r="A110" t="n">
        <v>1907324</v>
      </c>
      <c r="B110" t="n">
        <v>0.981496</v>
      </c>
      <c r="C110" t="n">
        <v>0.891828</v>
      </c>
      <c r="D110" t="n">
        <v>0.8250729999999999</v>
      </c>
    </row>
    <row r="111">
      <c r="A111" t="n">
        <v>2002637</v>
      </c>
      <c r="B111" t="n">
        <v>0.973231</v>
      </c>
      <c r="C111" t="n">
        <v>0.898464</v>
      </c>
      <c r="D111" t="n">
        <v>0.834765</v>
      </c>
    </row>
    <row r="112">
      <c r="A112" t="n">
        <v>2102715</v>
      </c>
      <c r="B112" t="n">
        <v>1.00461</v>
      </c>
      <c r="C112" t="n">
        <v>0.917564</v>
      </c>
      <c r="D112" t="n">
        <v>0.834408</v>
      </c>
    </row>
    <row r="113">
      <c r="A113" t="n">
        <v>2207796</v>
      </c>
      <c r="B113" t="n">
        <v>0.978463</v>
      </c>
      <c r="C113" t="n">
        <v>0.915986</v>
      </c>
      <c r="D113" t="n">
        <v>0.843248</v>
      </c>
    </row>
    <row r="114">
      <c r="A114" t="n">
        <v>2318131</v>
      </c>
      <c r="B114" t="n">
        <v>0.980427</v>
      </c>
      <c r="C114" t="n">
        <v>0.953913</v>
      </c>
      <c r="D114" t="n">
        <v>0.86321</v>
      </c>
    </row>
    <row r="115">
      <c r="A115" t="n">
        <v>2433982</v>
      </c>
      <c r="B115" t="n">
        <v>1.01852</v>
      </c>
      <c r="C115" t="n">
        <v>0.93196</v>
      </c>
      <c r="D115" t="n">
        <v>0.882596</v>
      </c>
    </row>
    <row r="116">
      <c r="A116" t="n">
        <v>2555625</v>
      </c>
      <c r="B116" t="n">
        <v>1.01522</v>
      </c>
      <c r="C116" t="n">
        <v>0.9300890000000001</v>
      </c>
      <c r="D116" t="n">
        <v>0.866273</v>
      </c>
    </row>
    <row r="117">
      <c r="A117" t="n">
        <v>2683350</v>
      </c>
      <c r="B117" t="n">
        <v>1.02253</v>
      </c>
      <c r="C117" t="n">
        <v>0.945134</v>
      </c>
      <c r="D117" t="n">
        <v>0.91681</v>
      </c>
    </row>
    <row r="118">
      <c r="A118" t="n">
        <v>2817461</v>
      </c>
      <c r="B118" t="n">
        <v>1.03464</v>
      </c>
      <c r="C118" t="n">
        <v>0.984576</v>
      </c>
      <c r="D118" t="n">
        <v>0.88048</v>
      </c>
    </row>
    <row r="119">
      <c r="A119" t="n">
        <v>2958277</v>
      </c>
      <c r="B119" t="n">
        <v>1.05358</v>
      </c>
      <c r="C119" t="n">
        <v>1.03777</v>
      </c>
      <c r="D119" t="n">
        <v>0.909446</v>
      </c>
    </row>
    <row r="120">
      <c r="A120" t="n">
        <v>3106133</v>
      </c>
      <c r="B120" t="n">
        <v>1.0603</v>
      </c>
      <c r="C120" t="n">
        <v>1.01269</v>
      </c>
      <c r="D120" t="n">
        <v>0.925888</v>
      </c>
    </row>
    <row r="121">
      <c r="A121" t="n">
        <v>3261381</v>
      </c>
      <c r="B121" t="n">
        <v>1.10059</v>
      </c>
      <c r="C121" t="n">
        <v>1.02856</v>
      </c>
      <c r="D121" t="n">
        <v>0.954364</v>
      </c>
    </row>
    <row r="122">
      <c r="A122" t="n">
        <v>3424391</v>
      </c>
      <c r="B122" t="n">
        <v>1.14856</v>
      </c>
      <c r="C122" t="n">
        <v>1.09731</v>
      </c>
      <c r="D122" t="n">
        <v>0.976204</v>
      </c>
    </row>
    <row r="123">
      <c r="A123" t="n">
        <v>3595551</v>
      </c>
      <c r="B123" t="n">
        <v>1.23479</v>
      </c>
      <c r="C123" t="n">
        <v>1.16327</v>
      </c>
      <c r="D123" t="n">
        <v>1.12233</v>
      </c>
    </row>
    <row r="124">
      <c r="A124" t="n">
        <v>3775269</v>
      </c>
      <c r="B124" t="n">
        <v>1.28939</v>
      </c>
      <c r="C124" t="n">
        <v>1.18705</v>
      </c>
      <c r="D124" t="n">
        <v>1.10275</v>
      </c>
    </row>
    <row r="125">
      <c r="A125" t="n">
        <v>3963972</v>
      </c>
      <c r="B125" t="n">
        <v>1.3265</v>
      </c>
      <c r="C125" t="n">
        <v>1.16842</v>
      </c>
      <c r="D125" t="n">
        <v>1.1545</v>
      </c>
    </row>
    <row r="126">
      <c r="A126" t="n">
        <v>4162110</v>
      </c>
      <c r="B126" t="n">
        <v>1.29372</v>
      </c>
      <c r="C126" t="n">
        <v>1.24617</v>
      </c>
      <c r="D126" t="n">
        <v>1.17942</v>
      </c>
    </row>
    <row r="127">
      <c r="A127" t="n">
        <v>4370154</v>
      </c>
      <c r="B127" t="n">
        <v>1.3342</v>
      </c>
      <c r="C127" t="n">
        <v>1.22403</v>
      </c>
      <c r="D127" t="n">
        <v>1.18415</v>
      </c>
    </row>
    <row r="128">
      <c r="A128" t="n">
        <v>4588600</v>
      </c>
      <c r="B128" t="n">
        <v>1.33842</v>
      </c>
      <c r="C128" t="n">
        <v>1.21345</v>
      </c>
      <c r="D128" t="n">
        <v>1.14271</v>
      </c>
    </row>
    <row r="129">
      <c r="A129" t="n">
        <v>4817968</v>
      </c>
      <c r="B129" t="n">
        <v>1.31853</v>
      </c>
      <c r="C129" t="n">
        <v>1.22572</v>
      </c>
      <c r="D129" t="n">
        <v>1.17154</v>
      </c>
    </row>
    <row r="130">
      <c r="A130" t="n">
        <v>5058804</v>
      </c>
      <c r="B130" t="n">
        <v>1.36014</v>
      </c>
      <c r="C130" t="n">
        <v>1.23926</v>
      </c>
      <c r="D130" t="n">
        <v>1.17399</v>
      </c>
    </row>
    <row r="131">
      <c r="A131" t="n">
        <v>5311681</v>
      </c>
      <c r="B131" t="n">
        <v>1.39362</v>
      </c>
      <c r="C131" t="n">
        <v>1.28579</v>
      </c>
      <c r="D131" t="n">
        <v>1.19119</v>
      </c>
    </row>
    <row r="132">
      <c r="A132" t="n">
        <v>5577201</v>
      </c>
      <c r="B132" t="n">
        <v>1.40034</v>
      </c>
      <c r="C132" t="n">
        <v>1.24291</v>
      </c>
      <c r="D132" t="n">
        <v>1.14605</v>
      </c>
    </row>
    <row r="133">
      <c r="A133" t="n">
        <v>5855997</v>
      </c>
      <c r="B133" t="n">
        <v>1.3921</v>
      </c>
      <c r="C133" t="n">
        <v>1.2907</v>
      </c>
      <c r="D133" t="n">
        <v>1.16625</v>
      </c>
    </row>
    <row r="134">
      <c r="A134" t="n">
        <v>6148732</v>
      </c>
      <c r="B134" t="n">
        <v>1.44694</v>
      </c>
      <c r="C134" t="n">
        <v>1.32614</v>
      </c>
      <c r="D134" t="n">
        <v>1.24278</v>
      </c>
    </row>
    <row r="135">
      <c r="A135" t="n">
        <v>6456103</v>
      </c>
      <c r="B135" t="n">
        <v>1.46088</v>
      </c>
      <c r="C135" t="n">
        <v>1.3837</v>
      </c>
      <c r="D135" t="n">
        <v>1.22513</v>
      </c>
    </row>
    <row r="136">
      <c r="A136" t="n">
        <v>6778842</v>
      </c>
      <c r="B136" t="n">
        <v>1.48872</v>
      </c>
      <c r="C136" t="n">
        <v>1.43326</v>
      </c>
      <c r="D136" t="n">
        <v>1.28335</v>
      </c>
    </row>
    <row r="137">
      <c r="A137" t="n">
        <v>7117717</v>
      </c>
      <c r="B137" t="n">
        <v>1.58035</v>
      </c>
      <c r="C137" t="n">
        <v>1.51257</v>
      </c>
      <c r="D137" t="n">
        <v>1.36667</v>
      </c>
    </row>
    <row r="138">
      <c r="A138" t="n">
        <v>7473535</v>
      </c>
      <c r="B138" t="n">
        <v>1.56829</v>
      </c>
      <c r="C138" t="n">
        <v>1.40226</v>
      </c>
      <c r="D138" t="n">
        <v>1.35708</v>
      </c>
    </row>
    <row r="139">
      <c r="A139" t="n">
        <v>7847143</v>
      </c>
      <c r="B139" t="n">
        <v>1.58245</v>
      </c>
      <c r="C139" t="n">
        <v>1.41967</v>
      </c>
      <c r="D139" t="n">
        <v>1.40969</v>
      </c>
    </row>
    <row r="140">
      <c r="A140" t="n">
        <v>8239431</v>
      </c>
      <c r="B140" t="n">
        <v>1.645</v>
      </c>
      <c r="C140" t="n">
        <v>1.42666</v>
      </c>
      <c r="D140" t="n">
        <v>1.37691</v>
      </c>
    </row>
    <row r="141">
      <c r="A141" t="n">
        <v>8651333</v>
      </c>
      <c r="B141" t="n">
        <v>1.64774</v>
      </c>
      <c r="C141" t="n">
        <v>1.4424</v>
      </c>
      <c r="D141" t="n">
        <v>1.37185</v>
      </c>
    </row>
    <row r="142">
      <c r="A142" t="n">
        <v>9083830</v>
      </c>
      <c r="B142" t="n">
        <v>1.58543</v>
      </c>
      <c r="C142" t="n">
        <v>1.48429</v>
      </c>
      <c r="D142" t="n">
        <v>1.3739</v>
      </c>
    </row>
    <row r="143">
      <c r="A143" t="n">
        <v>9537951</v>
      </c>
      <c r="B143" t="n">
        <v>1.61396</v>
      </c>
      <c r="C143" t="n">
        <v>1.45584</v>
      </c>
      <c r="D143" t="n">
        <v>1.38953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