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0.285485</v>
      </c>
      <c r="C2" t="n">
        <v>0.278549</v>
      </c>
      <c r="D2" t="n">
        <v>0.317066</v>
      </c>
    </row>
    <row r="3">
      <c r="A3" t="n">
        <v>10500</v>
      </c>
      <c r="B3" t="n">
        <v>0.286219</v>
      </c>
      <c r="C3" t="n">
        <v>0.279058</v>
      </c>
      <c r="D3" t="n">
        <v>0.317685</v>
      </c>
    </row>
    <row r="4">
      <c r="A4" t="n">
        <v>11025</v>
      </c>
      <c r="B4" t="n">
        <v>0.287453</v>
      </c>
      <c r="C4" t="n">
        <v>0.280326</v>
      </c>
      <c r="D4" t="n">
        <v>0.319376</v>
      </c>
    </row>
    <row r="5">
      <c r="A5" t="n">
        <v>11576</v>
      </c>
      <c r="B5" t="n">
        <v>0.289481</v>
      </c>
      <c r="C5" t="n">
        <v>0.281731</v>
      </c>
      <c r="D5" t="n">
        <v>0.321638</v>
      </c>
    </row>
    <row r="6">
      <c r="A6" t="n">
        <v>12154</v>
      </c>
      <c r="B6" t="n">
        <v>0.291323</v>
      </c>
      <c r="C6" t="n">
        <v>0.282644</v>
      </c>
      <c r="D6" t="n">
        <v>0.32357</v>
      </c>
    </row>
    <row r="7">
      <c r="A7" t="n">
        <v>12760</v>
      </c>
      <c r="B7" t="n">
        <v>0.294574</v>
      </c>
      <c r="C7" t="n">
        <v>0.284854</v>
      </c>
      <c r="D7" t="n">
        <v>0.327489</v>
      </c>
    </row>
    <row r="8">
      <c r="A8" t="n">
        <v>13396</v>
      </c>
      <c r="B8" t="n">
        <v>0.29972</v>
      </c>
      <c r="C8" t="n">
        <v>0.288023</v>
      </c>
      <c r="D8" t="n">
        <v>0.333412</v>
      </c>
    </row>
    <row r="9">
      <c r="A9" t="n">
        <v>14063</v>
      </c>
      <c r="B9" t="n">
        <v>0.306075</v>
      </c>
      <c r="C9" t="n">
        <v>0.293307</v>
      </c>
      <c r="D9" t="n">
        <v>0.316362</v>
      </c>
    </row>
    <row r="10">
      <c r="A10" t="n">
        <v>14763</v>
      </c>
      <c r="B10" t="n">
        <v>0.287017</v>
      </c>
      <c r="C10" t="n">
        <v>0.278521</v>
      </c>
      <c r="D10" t="n">
        <v>0.315323</v>
      </c>
    </row>
    <row r="11">
      <c r="A11" t="n">
        <v>15498</v>
      </c>
      <c r="B11" t="n">
        <v>0.287389</v>
      </c>
      <c r="C11" t="n">
        <v>0.281918</v>
      </c>
      <c r="D11" t="n">
        <v>0.316921</v>
      </c>
    </row>
    <row r="12">
      <c r="A12" t="n">
        <v>16269</v>
      </c>
      <c r="B12" t="n">
        <v>0.28721</v>
      </c>
      <c r="C12" t="n">
        <v>0.281429</v>
      </c>
      <c r="D12" t="n">
        <v>0.317454</v>
      </c>
    </row>
    <row r="13">
      <c r="A13" t="n">
        <v>17078</v>
      </c>
      <c r="B13" t="n">
        <v>0.287355</v>
      </c>
      <c r="C13" t="n">
        <v>0.281443</v>
      </c>
      <c r="D13" t="n">
        <v>0.317304</v>
      </c>
    </row>
    <row r="14">
      <c r="A14" t="n">
        <v>17927</v>
      </c>
      <c r="B14" t="n">
        <v>0.289095</v>
      </c>
      <c r="C14" t="n">
        <v>0.280901</v>
      </c>
      <c r="D14" t="n">
        <v>0.317077</v>
      </c>
    </row>
    <row r="15">
      <c r="A15" t="n">
        <v>18818</v>
      </c>
      <c r="B15" t="n">
        <v>0.288789</v>
      </c>
      <c r="C15" t="n">
        <v>0.280512</v>
      </c>
      <c r="D15" t="n">
        <v>0.316749</v>
      </c>
    </row>
    <row r="16">
      <c r="A16" t="n">
        <v>19753</v>
      </c>
      <c r="B16" t="n">
        <v>0.289708</v>
      </c>
      <c r="C16" t="n">
        <v>0.283254</v>
      </c>
      <c r="D16" t="n">
        <v>0.318533</v>
      </c>
    </row>
    <row r="17">
      <c r="A17" t="n">
        <v>20734</v>
      </c>
      <c r="B17" t="n">
        <v>0.289676</v>
      </c>
      <c r="C17" t="n">
        <v>0.284074</v>
      </c>
      <c r="D17" t="n">
        <v>0.318502</v>
      </c>
    </row>
    <row r="18">
      <c r="A18" t="n">
        <v>21764</v>
      </c>
      <c r="B18" t="n">
        <v>0.291401</v>
      </c>
      <c r="C18" t="n">
        <v>0.283512</v>
      </c>
      <c r="D18" t="n">
        <v>0.319815</v>
      </c>
    </row>
    <row r="19">
      <c r="A19" t="n">
        <v>22845</v>
      </c>
      <c r="B19" t="n">
        <v>0.294561</v>
      </c>
      <c r="C19" t="n">
        <v>0.286929</v>
      </c>
      <c r="D19" t="n">
        <v>0.32409</v>
      </c>
    </row>
    <row r="20">
      <c r="A20" t="n">
        <v>23980</v>
      </c>
      <c r="B20" t="n">
        <v>0.297728</v>
      </c>
      <c r="C20" t="n">
        <v>0.289302</v>
      </c>
      <c r="D20" t="n">
        <v>0.326084</v>
      </c>
    </row>
    <row r="21">
      <c r="A21" t="n">
        <v>25171</v>
      </c>
      <c r="B21" t="n">
        <v>0.299497</v>
      </c>
      <c r="C21" t="n">
        <v>0.289282</v>
      </c>
      <c r="D21" t="n">
        <v>0.32895</v>
      </c>
    </row>
    <row r="22">
      <c r="A22" t="n">
        <v>26421</v>
      </c>
      <c r="B22" t="n">
        <v>0.303828</v>
      </c>
      <c r="C22" t="n">
        <v>0.292281</v>
      </c>
      <c r="D22" t="n">
        <v>0.344633</v>
      </c>
    </row>
    <row r="23">
      <c r="A23" t="n">
        <v>27733</v>
      </c>
      <c r="B23" t="n">
        <v>0.310179</v>
      </c>
      <c r="C23" t="n">
        <v>0.296185</v>
      </c>
      <c r="D23" t="n">
        <v>0.323831</v>
      </c>
    </row>
    <row r="24">
      <c r="A24" t="n">
        <v>29110</v>
      </c>
      <c r="B24" t="n">
        <v>0.296785</v>
      </c>
      <c r="C24" t="n">
        <v>0.292482</v>
      </c>
      <c r="D24" t="n">
        <v>0.323562</v>
      </c>
    </row>
    <row r="25">
      <c r="A25" t="n">
        <v>30555</v>
      </c>
      <c r="B25" t="n">
        <v>0.296061</v>
      </c>
      <c r="C25" t="n">
        <v>0.293864</v>
      </c>
      <c r="D25" t="n">
        <v>0.323777</v>
      </c>
    </row>
    <row r="26">
      <c r="A26" t="n">
        <v>32072</v>
      </c>
      <c r="B26" t="n">
        <v>0.296201</v>
      </c>
      <c r="C26" t="n">
        <v>0.292558</v>
      </c>
      <c r="D26" t="n">
        <v>0.323639</v>
      </c>
    </row>
    <row r="27">
      <c r="A27" t="n">
        <v>33664</v>
      </c>
      <c r="B27" t="n">
        <v>0.296712</v>
      </c>
      <c r="C27" t="n">
        <v>0.294623</v>
      </c>
      <c r="D27" t="n">
        <v>0.342218</v>
      </c>
    </row>
    <row r="28">
      <c r="A28" t="n">
        <v>35335</v>
      </c>
      <c r="B28" t="n">
        <v>0.297266</v>
      </c>
      <c r="C28" t="n">
        <v>0.295132</v>
      </c>
      <c r="D28" t="n">
        <v>0.325519</v>
      </c>
    </row>
    <row r="29">
      <c r="A29" t="n">
        <v>37089</v>
      </c>
      <c r="B29" t="n">
        <v>0.297046</v>
      </c>
      <c r="C29" t="n">
        <v>0.2941</v>
      </c>
      <c r="D29" t="n">
        <v>0.324197</v>
      </c>
    </row>
    <row r="30">
      <c r="A30" t="n">
        <v>38930</v>
      </c>
      <c r="B30" t="n">
        <v>0.298108</v>
      </c>
      <c r="C30" t="n">
        <v>0.295615</v>
      </c>
      <c r="D30" t="n">
        <v>0.32468</v>
      </c>
    </row>
    <row r="31">
      <c r="A31" t="n">
        <v>40863</v>
      </c>
      <c r="B31" t="n">
        <v>0.29972</v>
      </c>
      <c r="C31" t="n">
        <v>0.297113</v>
      </c>
      <c r="D31" t="n">
        <v>0.327277</v>
      </c>
    </row>
    <row r="32">
      <c r="A32" t="n">
        <v>42892</v>
      </c>
      <c r="B32" t="n">
        <v>0.301068</v>
      </c>
      <c r="C32" t="n">
        <v>0.296921</v>
      </c>
      <c r="D32" t="n">
        <v>0.328681</v>
      </c>
    </row>
    <row r="33">
      <c r="A33" t="n">
        <v>45022</v>
      </c>
      <c r="B33" t="n">
        <v>0.303171</v>
      </c>
      <c r="C33" t="n">
        <v>0.300125</v>
      </c>
      <c r="D33" t="n">
        <v>0.330069</v>
      </c>
    </row>
    <row r="34">
      <c r="A34" t="n">
        <v>47258</v>
      </c>
      <c r="B34" t="n">
        <v>0.305083</v>
      </c>
      <c r="C34" t="n">
        <v>0.301046</v>
      </c>
      <c r="D34" t="n">
        <v>0.333518</v>
      </c>
    </row>
    <row r="35">
      <c r="A35" t="n">
        <v>49605</v>
      </c>
      <c r="B35" t="n">
        <v>0.319779</v>
      </c>
      <c r="C35" t="n">
        <v>0.319691</v>
      </c>
      <c r="D35" t="n">
        <v>0.336056</v>
      </c>
    </row>
    <row r="36">
      <c r="A36" t="n">
        <v>52069</v>
      </c>
      <c r="B36" t="n">
        <v>0.313134</v>
      </c>
      <c r="C36" t="n">
        <v>0.307588</v>
      </c>
      <c r="D36" t="n">
        <v>0.343342</v>
      </c>
    </row>
    <row r="37">
      <c r="A37" t="n">
        <v>54656</v>
      </c>
      <c r="B37" t="n">
        <v>0.319873</v>
      </c>
      <c r="C37" t="n">
        <v>0.31234</v>
      </c>
      <c r="D37" t="n">
        <v>0.35115</v>
      </c>
    </row>
    <row r="38">
      <c r="A38" t="n">
        <v>57372</v>
      </c>
      <c r="B38" t="n">
        <v>0.319389</v>
      </c>
      <c r="C38" t="n">
        <v>0.319385</v>
      </c>
      <c r="D38" t="n">
        <v>0.351265</v>
      </c>
    </row>
    <row r="39">
      <c r="A39" t="n">
        <v>60223</v>
      </c>
      <c r="B39" t="n">
        <v>0.319615</v>
      </c>
      <c r="C39" t="n">
        <v>0.322986</v>
      </c>
      <c r="D39" t="n">
        <v>0.351379</v>
      </c>
    </row>
    <row r="40">
      <c r="A40" t="n">
        <v>63216</v>
      </c>
      <c r="B40" t="n">
        <v>0.318748</v>
      </c>
      <c r="C40" t="n">
        <v>0.322512</v>
      </c>
      <c r="D40" t="n">
        <v>0.350137</v>
      </c>
    </row>
    <row r="41">
      <c r="A41" t="n">
        <v>66358</v>
      </c>
      <c r="B41" t="n">
        <v>0.320357</v>
      </c>
      <c r="C41" t="n">
        <v>0.321548</v>
      </c>
      <c r="D41" t="n">
        <v>0.350631</v>
      </c>
    </row>
    <row r="42">
      <c r="A42" t="n">
        <v>69657</v>
      </c>
      <c r="B42" t="n">
        <v>0.31907</v>
      </c>
      <c r="C42" t="n">
        <v>0.321922</v>
      </c>
      <c r="D42" t="n">
        <v>0.351203</v>
      </c>
    </row>
    <row r="43">
      <c r="A43" t="n">
        <v>73120</v>
      </c>
      <c r="B43" t="n">
        <v>0.319867</v>
      </c>
      <c r="C43" t="n">
        <v>0.322845</v>
      </c>
      <c r="D43" t="n">
        <v>0.351506</v>
      </c>
    </row>
    <row r="44">
      <c r="A44" t="n">
        <v>76756</v>
      </c>
      <c r="B44" t="n">
        <v>0.323286</v>
      </c>
      <c r="C44" t="n">
        <v>0.322586</v>
      </c>
      <c r="D44" t="n">
        <v>0.352004</v>
      </c>
    </row>
    <row r="45">
      <c r="A45" t="n">
        <v>80573</v>
      </c>
      <c r="B45" t="n">
        <v>0.323084</v>
      </c>
      <c r="C45" t="n">
        <v>0.324883</v>
      </c>
      <c r="D45" t="n">
        <v>0.35367</v>
      </c>
    </row>
    <row r="46">
      <c r="A46" t="n">
        <v>84580</v>
      </c>
      <c r="B46" t="n">
        <v>0.323025</v>
      </c>
      <c r="C46" t="n">
        <v>0.323978</v>
      </c>
      <c r="D46" t="n">
        <v>0.354733</v>
      </c>
    </row>
    <row r="47">
      <c r="A47" t="n">
        <v>88787</v>
      </c>
      <c r="B47" t="n">
        <v>0.326751</v>
      </c>
      <c r="C47" t="n">
        <v>0.325285</v>
      </c>
      <c r="D47" t="n">
        <v>0.356787</v>
      </c>
    </row>
    <row r="48">
      <c r="A48" t="n">
        <v>93204</v>
      </c>
      <c r="B48" t="n">
        <v>0.328655</v>
      </c>
      <c r="C48" t="n">
        <v>0.326811</v>
      </c>
      <c r="D48" t="n">
        <v>0.357699</v>
      </c>
    </row>
    <row r="49">
      <c r="A49" t="n">
        <v>97841</v>
      </c>
      <c r="B49" t="n">
        <v>0.330024</v>
      </c>
      <c r="C49" t="n">
        <v>0.330775</v>
      </c>
      <c r="D49" t="n">
        <v>0.36255</v>
      </c>
    </row>
    <row r="50">
      <c r="A50" t="n">
        <v>102709</v>
      </c>
      <c r="B50" t="n">
        <v>0.337188</v>
      </c>
      <c r="C50" t="n">
        <v>0.33304</v>
      </c>
      <c r="D50" t="n">
        <v>0.367759</v>
      </c>
    </row>
    <row r="51">
      <c r="A51" t="n">
        <v>107820</v>
      </c>
      <c r="B51" t="n">
        <v>0.342841</v>
      </c>
      <c r="C51" t="n">
        <v>0.337266</v>
      </c>
      <c r="D51" t="n">
        <v>0.38811</v>
      </c>
    </row>
    <row r="52">
      <c r="A52" t="n">
        <v>113186</v>
      </c>
      <c r="B52" t="n">
        <v>0.35217</v>
      </c>
      <c r="C52" t="n">
        <v>0.34602</v>
      </c>
      <c r="D52" t="n">
        <v>0.387434</v>
      </c>
    </row>
    <row r="53">
      <c r="A53" t="n">
        <v>118820</v>
      </c>
      <c r="B53" t="n">
        <v>0.345465</v>
      </c>
      <c r="C53" t="n">
        <v>0.348642</v>
      </c>
      <c r="D53" t="n">
        <v>0.386868</v>
      </c>
    </row>
    <row r="54">
      <c r="A54" t="n">
        <v>124735</v>
      </c>
      <c r="B54" t="n">
        <v>0.344157</v>
      </c>
      <c r="C54" t="n">
        <v>0.347909</v>
      </c>
      <c r="D54" t="n">
        <v>0.38819</v>
      </c>
    </row>
    <row r="55">
      <c r="A55" t="n">
        <v>130945</v>
      </c>
      <c r="B55" t="n">
        <v>0.34615</v>
      </c>
      <c r="C55" t="n">
        <v>0.347549</v>
      </c>
      <c r="D55" t="n">
        <v>0.388512</v>
      </c>
    </row>
    <row r="56">
      <c r="A56" t="n">
        <v>137465</v>
      </c>
      <c r="B56" t="n">
        <v>0.346739</v>
      </c>
      <c r="C56" t="n">
        <v>0.34794</v>
      </c>
      <c r="D56" t="n">
        <v>0.385919</v>
      </c>
    </row>
    <row r="57">
      <c r="A57" t="n">
        <v>144311</v>
      </c>
      <c r="B57" t="n">
        <v>0.347806</v>
      </c>
      <c r="C57" t="n">
        <v>0.34822</v>
      </c>
      <c r="D57" t="n">
        <v>0.388934</v>
      </c>
    </row>
    <row r="58">
      <c r="A58" t="n">
        <v>151499</v>
      </c>
      <c r="B58" t="n">
        <v>0.349469</v>
      </c>
      <c r="C58" t="n">
        <v>0.34997</v>
      </c>
      <c r="D58" t="n">
        <v>0.389815</v>
      </c>
    </row>
    <row r="59">
      <c r="A59" t="n">
        <v>159046</v>
      </c>
      <c r="B59" t="n">
        <v>0.348811</v>
      </c>
      <c r="C59" t="n">
        <v>0.34897</v>
      </c>
      <c r="D59" t="n">
        <v>0.387465</v>
      </c>
    </row>
    <row r="60">
      <c r="A60" t="n">
        <v>166970</v>
      </c>
      <c r="B60" t="n">
        <v>0.3513</v>
      </c>
      <c r="C60" t="n">
        <v>0.350206</v>
      </c>
      <c r="D60" t="n">
        <v>0.388843</v>
      </c>
    </row>
    <row r="61">
      <c r="A61" t="n">
        <v>175290</v>
      </c>
      <c r="B61" t="n">
        <v>0.349932</v>
      </c>
      <c r="C61" t="n">
        <v>0.352264</v>
      </c>
      <c r="D61" t="n">
        <v>0.391875</v>
      </c>
    </row>
    <row r="62">
      <c r="A62" t="n">
        <v>184026</v>
      </c>
      <c r="B62" t="n">
        <v>0.353063</v>
      </c>
      <c r="C62" t="n">
        <v>0.353024</v>
      </c>
      <c r="D62" t="n">
        <v>0.392942</v>
      </c>
    </row>
    <row r="63">
      <c r="A63" t="n">
        <v>193198</v>
      </c>
      <c r="B63" t="n">
        <v>0.354433</v>
      </c>
      <c r="C63" t="n">
        <v>0.354206</v>
      </c>
      <c r="D63" t="n">
        <v>0.394784</v>
      </c>
    </row>
    <row r="64">
      <c r="A64" t="n">
        <v>202828</v>
      </c>
      <c r="B64" t="n">
        <v>0.361086</v>
      </c>
      <c r="C64" t="n">
        <v>0.35632</v>
      </c>
      <c r="D64" t="n">
        <v>0.399438</v>
      </c>
    </row>
    <row r="65">
      <c r="A65" t="n">
        <v>212939</v>
      </c>
      <c r="B65" t="n">
        <v>0.364539</v>
      </c>
      <c r="C65" t="n">
        <v>0.360701</v>
      </c>
      <c r="D65" t="n">
        <v>0.408738</v>
      </c>
    </row>
    <row r="66">
      <c r="A66" t="n">
        <v>223555</v>
      </c>
      <c r="B66" t="n">
        <v>0.37513</v>
      </c>
      <c r="C66" t="n">
        <v>0.368642</v>
      </c>
      <c r="D66" t="n">
        <v>0.410965</v>
      </c>
    </row>
    <row r="67">
      <c r="A67" t="n">
        <v>234701</v>
      </c>
      <c r="B67" t="n">
        <v>0.361363</v>
      </c>
      <c r="C67" t="n">
        <v>0.359971</v>
      </c>
      <c r="D67" t="n">
        <v>0.417419</v>
      </c>
    </row>
    <row r="68">
      <c r="A68" t="n">
        <v>246404</v>
      </c>
      <c r="B68" t="n">
        <v>0.361263</v>
      </c>
      <c r="C68" t="n">
        <v>0.365237</v>
      </c>
      <c r="D68" t="n">
        <v>0.417361</v>
      </c>
    </row>
    <row r="69">
      <c r="A69" t="n">
        <v>258692</v>
      </c>
      <c r="B69" t="n">
        <v>0.365155</v>
      </c>
      <c r="C69" t="n">
        <v>0.365598</v>
      </c>
      <c r="D69" t="n">
        <v>0.418793</v>
      </c>
    </row>
    <row r="70">
      <c r="A70" t="n">
        <v>271594</v>
      </c>
      <c r="B70" t="n">
        <v>0.365285</v>
      </c>
      <c r="C70" t="n">
        <v>0.366022</v>
      </c>
      <c r="D70" t="n">
        <v>0.417969</v>
      </c>
    </row>
    <row r="71">
      <c r="A71" t="n">
        <v>285141</v>
      </c>
      <c r="B71" t="n">
        <v>0.365788</v>
      </c>
      <c r="C71" t="n">
        <v>0.366531</v>
      </c>
      <c r="D71" t="n">
        <v>0.418841</v>
      </c>
    </row>
    <row r="72">
      <c r="A72" t="n">
        <v>299365</v>
      </c>
      <c r="B72" t="n">
        <v>0.366559</v>
      </c>
      <c r="C72" t="n">
        <v>0.367668</v>
      </c>
      <c r="D72" t="n">
        <v>0.420042</v>
      </c>
    </row>
    <row r="73">
      <c r="A73" t="n">
        <v>314300</v>
      </c>
      <c r="B73" t="n">
        <v>0.367447</v>
      </c>
      <c r="C73" t="n">
        <v>0.367842</v>
      </c>
      <c r="D73" t="n">
        <v>0.42001</v>
      </c>
    </row>
    <row r="74">
      <c r="A74" t="n">
        <v>329981</v>
      </c>
      <c r="B74" t="n">
        <v>0.369016</v>
      </c>
      <c r="C74" t="n">
        <v>0.36847</v>
      </c>
      <c r="D74" t="n">
        <v>0.421623</v>
      </c>
    </row>
    <row r="75">
      <c r="A75" t="n">
        <v>346446</v>
      </c>
      <c r="B75" t="n">
        <v>0.370888</v>
      </c>
      <c r="C75" t="n">
        <v>0.369657</v>
      </c>
      <c r="D75" t="n">
        <v>0.423081</v>
      </c>
    </row>
    <row r="76">
      <c r="A76" t="n">
        <v>363734</v>
      </c>
      <c r="B76" t="n">
        <v>0.37251</v>
      </c>
      <c r="C76" t="n">
        <v>0.370828</v>
      </c>
      <c r="D76" t="n">
        <v>0.424428</v>
      </c>
    </row>
    <row r="77">
      <c r="A77" t="n">
        <v>381886</v>
      </c>
      <c r="B77" t="n">
        <v>0.375076</v>
      </c>
      <c r="C77" t="n">
        <v>0.373177</v>
      </c>
      <c r="D77" t="n">
        <v>0.428087</v>
      </c>
    </row>
    <row r="78">
      <c r="A78" t="n">
        <v>400945</v>
      </c>
      <c r="B78" t="n">
        <v>0.379311</v>
      </c>
      <c r="C78" t="n">
        <v>0.375722</v>
      </c>
      <c r="D78" t="n">
        <v>0.431613</v>
      </c>
    </row>
    <row r="79">
      <c r="A79" t="n">
        <v>420956</v>
      </c>
      <c r="B79" t="n">
        <v>0.38537</v>
      </c>
      <c r="C79" t="n">
        <v>0.380155</v>
      </c>
      <c r="D79" t="n">
        <v>0.439096</v>
      </c>
    </row>
    <row r="80">
      <c r="A80" t="n">
        <v>441967</v>
      </c>
      <c r="B80" t="n">
        <v>0.392821</v>
      </c>
      <c r="C80" t="n">
        <v>0.385567</v>
      </c>
      <c r="D80" t="n">
        <v>0.453031</v>
      </c>
    </row>
    <row r="81">
      <c r="A81" t="n">
        <v>464028</v>
      </c>
      <c r="B81" t="n">
        <v>0.39177</v>
      </c>
      <c r="C81" t="n">
        <v>0.386895</v>
      </c>
      <c r="D81" t="n">
        <v>0.454189</v>
      </c>
    </row>
    <row r="82">
      <c r="A82" t="n">
        <v>487192</v>
      </c>
      <c r="B82" t="n">
        <v>0.387088</v>
      </c>
      <c r="C82" t="n">
        <v>0.388457</v>
      </c>
      <c r="D82" t="n">
        <v>0.441059</v>
      </c>
    </row>
    <row r="83">
      <c r="A83" t="n">
        <v>511514</v>
      </c>
      <c r="B83" t="n">
        <v>0.390017</v>
      </c>
      <c r="C83" t="n">
        <v>0.382993</v>
      </c>
      <c r="D83" t="n">
        <v>0.450063</v>
      </c>
    </row>
    <row r="84">
      <c r="A84" t="n">
        <v>537052</v>
      </c>
      <c r="B84" t="n">
        <v>0.395275</v>
      </c>
      <c r="C84" t="n">
        <v>0.394805</v>
      </c>
      <c r="D84" t="n">
        <v>0.441296</v>
      </c>
    </row>
    <row r="85">
      <c r="A85" t="n">
        <v>563866</v>
      </c>
      <c r="B85" t="n">
        <v>0.392345</v>
      </c>
      <c r="C85" t="n">
        <v>0.383905</v>
      </c>
      <c r="D85" t="n">
        <v>0.45598</v>
      </c>
    </row>
    <row r="86">
      <c r="A86" t="n">
        <v>592020</v>
      </c>
      <c r="B86" t="n">
        <v>0.399466</v>
      </c>
      <c r="C86" t="n">
        <v>0.394846</v>
      </c>
      <c r="D86" t="n">
        <v>0.45566</v>
      </c>
    </row>
    <row r="87">
      <c r="A87" t="n">
        <v>621581</v>
      </c>
      <c r="B87" t="n">
        <v>0.392931</v>
      </c>
      <c r="C87" t="n">
        <v>0.393983</v>
      </c>
      <c r="D87" t="n">
        <v>0.452904</v>
      </c>
    </row>
    <row r="88">
      <c r="A88" t="n">
        <v>652620</v>
      </c>
      <c r="B88" t="n">
        <v>0.400743</v>
      </c>
      <c r="C88" t="n">
        <v>0.392986</v>
      </c>
      <c r="D88" t="n">
        <v>0.455578</v>
      </c>
    </row>
    <row r="89">
      <c r="A89" t="n">
        <v>685210</v>
      </c>
      <c r="B89" t="n">
        <v>0.395383</v>
      </c>
      <c r="C89" t="n">
        <v>0.391953</v>
      </c>
      <c r="D89" t="n">
        <v>0.45401</v>
      </c>
    </row>
    <row r="90">
      <c r="A90" t="n">
        <v>719429</v>
      </c>
      <c r="B90" t="n">
        <v>0.40196</v>
      </c>
      <c r="C90" t="n">
        <v>0.396991</v>
      </c>
      <c r="D90" t="n">
        <v>0.457339</v>
      </c>
    </row>
    <row r="91">
      <c r="A91" t="n">
        <v>755358</v>
      </c>
      <c r="B91" t="n">
        <v>0.397663</v>
      </c>
      <c r="C91" t="n">
        <v>0.395501</v>
      </c>
      <c r="D91" t="n">
        <v>0.4581</v>
      </c>
    </row>
    <row r="92">
      <c r="A92" t="n">
        <v>793083</v>
      </c>
      <c r="B92" t="n">
        <v>0.40677</v>
      </c>
      <c r="C92" t="n">
        <v>0.397595</v>
      </c>
      <c r="D92" t="n">
        <v>0.453584</v>
      </c>
    </row>
    <row r="93">
      <c r="A93" t="n">
        <v>832694</v>
      </c>
      <c r="B93" t="n">
        <v>0.407104</v>
      </c>
      <c r="C93" t="n">
        <v>0.403003</v>
      </c>
      <c r="D93" t="n">
        <v>0.468456</v>
      </c>
    </row>
    <row r="94">
      <c r="A94" t="n">
        <v>874285</v>
      </c>
      <c r="B94" t="n">
        <v>0.416283</v>
      </c>
      <c r="C94" t="n">
        <v>0.409502</v>
      </c>
      <c r="D94" t="n">
        <v>0.647767</v>
      </c>
    </row>
    <row r="95">
      <c r="A95" t="n">
        <v>917955</v>
      </c>
      <c r="B95" t="n">
        <v>0.596097</v>
      </c>
      <c r="C95" t="n">
        <v>0.582566</v>
      </c>
      <c r="D95" t="n">
        <v>0.584502</v>
      </c>
    </row>
    <row r="96">
      <c r="A96" t="n">
        <v>963808</v>
      </c>
      <c r="B96" t="n">
        <v>0.596002</v>
      </c>
      <c r="C96" t="n">
        <v>0.546271</v>
      </c>
      <c r="D96" t="n">
        <v>0.587746</v>
      </c>
    </row>
    <row r="97">
      <c r="A97" t="n">
        <v>1011953</v>
      </c>
      <c r="B97" t="n">
        <v>0.588417</v>
      </c>
      <c r="C97" t="n">
        <v>0.582622</v>
      </c>
      <c r="D97" t="n">
        <v>0.654869</v>
      </c>
    </row>
    <row r="98">
      <c r="A98" t="n">
        <v>1062505</v>
      </c>
      <c r="B98" t="n">
        <v>0.595101</v>
      </c>
      <c r="C98" t="n">
        <v>0.57924</v>
      </c>
      <c r="D98" t="n">
        <v>0.660189</v>
      </c>
    </row>
    <row r="99">
      <c r="A99" t="n">
        <v>1115584</v>
      </c>
      <c r="B99" t="n">
        <v>0.591648</v>
      </c>
      <c r="C99" t="n">
        <v>0.536644</v>
      </c>
      <c r="D99" t="n">
        <v>0.642191</v>
      </c>
    </row>
    <row r="100">
      <c r="A100" t="n">
        <v>1171316</v>
      </c>
      <c r="B100" t="n">
        <v>0.598535</v>
      </c>
      <c r="C100" t="n">
        <v>0.581785</v>
      </c>
      <c r="D100" t="n">
        <v>0.580248</v>
      </c>
    </row>
    <row r="101">
      <c r="A101" t="n">
        <v>1229834</v>
      </c>
      <c r="B101" t="n">
        <v>0.603441</v>
      </c>
      <c r="C101" t="n">
        <v>0.546323</v>
      </c>
      <c r="D101" t="n">
        <v>0.656967</v>
      </c>
    </row>
    <row r="102">
      <c r="A102" t="n">
        <v>1291277</v>
      </c>
      <c r="B102" t="n">
        <v>0.599508</v>
      </c>
      <c r="C102" t="n">
        <v>0.587344</v>
      </c>
      <c r="D102" t="n">
        <v>0.651139</v>
      </c>
    </row>
    <row r="103">
      <c r="A103" t="n">
        <v>1355792</v>
      </c>
      <c r="B103" t="n">
        <v>0.6063</v>
      </c>
      <c r="C103" t="n">
        <v>0.540068</v>
      </c>
      <c r="D103" t="n">
        <v>0.652529</v>
      </c>
    </row>
    <row r="104">
      <c r="A104" t="n">
        <v>1423532</v>
      </c>
      <c r="B104" t="n">
        <v>0.590897</v>
      </c>
      <c r="C104" t="n">
        <v>0.543961</v>
      </c>
      <c r="D104" t="n">
        <v>0.649653</v>
      </c>
    </row>
    <row r="105">
      <c r="A105" t="n">
        <v>1494659</v>
      </c>
      <c r="B105" t="n">
        <v>0.606488</v>
      </c>
      <c r="C105" t="n">
        <v>0.543737</v>
      </c>
      <c r="D105" t="n">
        <v>0.585876</v>
      </c>
    </row>
    <row r="106">
      <c r="A106" t="n">
        <v>1569342</v>
      </c>
      <c r="B106" t="n">
        <v>0.602256</v>
      </c>
      <c r="C106" t="n">
        <v>0.587385</v>
      </c>
      <c r="D106" t="n">
        <v>0.6538389999999999</v>
      </c>
    </row>
    <row r="107">
      <c r="A107" t="n">
        <v>1647759</v>
      </c>
      <c r="B107" t="n">
        <v>0.608542</v>
      </c>
      <c r="C107" t="n">
        <v>0.58492</v>
      </c>
      <c r="D107" t="n">
        <v>0.658868</v>
      </c>
    </row>
    <row r="108">
      <c r="A108" t="n">
        <v>1730096</v>
      </c>
      <c r="B108" t="n">
        <v>0.6065970000000001</v>
      </c>
      <c r="C108" t="n">
        <v>0.589625</v>
      </c>
      <c r="D108" t="n">
        <v>1.18708</v>
      </c>
    </row>
    <row r="109">
      <c r="A109" t="n">
        <v>1816549</v>
      </c>
      <c r="B109" t="n">
        <v>0.620835</v>
      </c>
      <c r="C109" t="n">
        <v>0.559007</v>
      </c>
      <c r="D109" t="n">
        <v>1.13693</v>
      </c>
    </row>
    <row r="110">
      <c r="A110" t="n">
        <v>1907324</v>
      </c>
      <c r="B110" t="n">
        <v>1.05744</v>
      </c>
      <c r="C110" t="n">
        <v>1.04255</v>
      </c>
      <c r="D110" t="n">
        <v>1.18942</v>
      </c>
    </row>
    <row r="111">
      <c r="A111" t="n">
        <v>2002637</v>
      </c>
      <c r="B111" t="n">
        <v>1.05923</v>
      </c>
      <c r="C111" t="n">
        <v>1.04248</v>
      </c>
      <c r="D111" t="n">
        <v>1.19002</v>
      </c>
    </row>
    <row r="112">
      <c r="A112" t="n">
        <v>2102715</v>
      </c>
      <c r="B112" t="n">
        <v>1.0569</v>
      </c>
      <c r="C112" t="n">
        <v>1.03955</v>
      </c>
      <c r="D112" t="n">
        <v>1.18462</v>
      </c>
    </row>
    <row r="113">
      <c r="A113" t="n">
        <v>2207796</v>
      </c>
      <c r="B113" t="n">
        <v>1.05725</v>
      </c>
      <c r="C113" t="n">
        <v>1.01425</v>
      </c>
      <c r="D113" t="n">
        <v>1.18463</v>
      </c>
    </row>
    <row r="114">
      <c r="A114" t="n">
        <v>2318131</v>
      </c>
      <c r="B114" t="n">
        <v>1.0587</v>
      </c>
      <c r="C114" t="n">
        <v>1.04178</v>
      </c>
      <c r="D114" t="n">
        <v>1.17781</v>
      </c>
    </row>
    <row r="115">
      <c r="A115" t="n">
        <v>2433982</v>
      </c>
      <c r="B115" t="n">
        <v>1.0574</v>
      </c>
      <c r="C115" t="n">
        <v>1.03807</v>
      </c>
      <c r="D115" t="n">
        <v>1.17434</v>
      </c>
    </row>
    <row r="116">
      <c r="A116" t="n">
        <v>2555625</v>
      </c>
      <c r="B116" t="n">
        <v>1.05992</v>
      </c>
      <c r="C116" t="n">
        <v>1.03954</v>
      </c>
      <c r="D116" t="n">
        <v>1.18038</v>
      </c>
    </row>
    <row r="117">
      <c r="A117" t="n">
        <v>2683350</v>
      </c>
      <c r="B117" t="n">
        <v>1.05905</v>
      </c>
      <c r="C117" t="n">
        <v>1.04149</v>
      </c>
      <c r="D117" t="n">
        <v>1.1805</v>
      </c>
    </row>
    <row r="118">
      <c r="A118" t="n">
        <v>2817461</v>
      </c>
      <c r="B118" t="n">
        <v>1.05969</v>
      </c>
      <c r="C118" t="n">
        <v>1.04074</v>
      </c>
      <c r="D118" t="n">
        <v>1.17763</v>
      </c>
    </row>
    <row r="119">
      <c r="A119" t="n">
        <v>2958277</v>
      </c>
      <c r="B119" t="n">
        <v>1.05985</v>
      </c>
      <c r="C119" t="n">
        <v>1.01742</v>
      </c>
      <c r="D119" t="n">
        <v>1.18513</v>
      </c>
    </row>
    <row r="120">
      <c r="A120" t="n">
        <v>3106133</v>
      </c>
      <c r="B120" t="n">
        <v>1.06441</v>
      </c>
      <c r="C120" t="n">
        <v>1.01899</v>
      </c>
      <c r="D120" t="n">
        <v>1.19013</v>
      </c>
    </row>
    <row r="121">
      <c r="A121" t="n">
        <v>3261381</v>
      </c>
      <c r="B121" t="n">
        <v>1.06798</v>
      </c>
      <c r="C121" t="n">
        <v>1.04674</v>
      </c>
      <c r="D121" t="n">
        <v>1.18854</v>
      </c>
    </row>
    <row r="122">
      <c r="A122" t="n">
        <v>3424391</v>
      </c>
      <c r="B122" t="n">
        <v>1.06992</v>
      </c>
      <c r="C122" t="n">
        <v>1.05043</v>
      </c>
      <c r="D122" t="n">
        <v>1.1904</v>
      </c>
    </row>
    <row r="123">
      <c r="A123" t="n">
        <v>3595551</v>
      </c>
      <c r="B123" t="n">
        <v>1.0753</v>
      </c>
      <c r="C123" t="n">
        <v>1.05396</v>
      </c>
      <c r="D123" t="n">
        <v>1.61682</v>
      </c>
    </row>
    <row r="124">
      <c r="A124" t="n">
        <v>3775269</v>
      </c>
      <c r="B124" t="n">
        <v>1.31835</v>
      </c>
      <c r="C124" t="n">
        <v>1.32112</v>
      </c>
      <c r="D124" t="n">
        <v>1.64075</v>
      </c>
    </row>
    <row r="125">
      <c r="A125" t="n">
        <v>3963972</v>
      </c>
      <c r="B125" t="n">
        <v>1.31439</v>
      </c>
      <c r="C125" t="n">
        <v>1.3183</v>
      </c>
      <c r="D125" t="n">
        <v>1.63953</v>
      </c>
    </row>
    <row r="126">
      <c r="A126" t="n">
        <v>4162110</v>
      </c>
      <c r="B126" t="n">
        <v>1.31638</v>
      </c>
      <c r="C126" t="n">
        <v>1.3284</v>
      </c>
      <c r="D126" t="n">
        <v>1.63931</v>
      </c>
    </row>
    <row r="127">
      <c r="A127" t="n">
        <v>4370154</v>
      </c>
      <c r="B127" t="n">
        <v>1.31508</v>
      </c>
      <c r="C127" t="n">
        <v>1.32932</v>
      </c>
      <c r="D127" t="n">
        <v>1.64695</v>
      </c>
    </row>
    <row r="128">
      <c r="A128" t="n">
        <v>4588600</v>
      </c>
      <c r="B128" t="n">
        <v>1.32773</v>
      </c>
      <c r="C128" t="n">
        <v>1.3221</v>
      </c>
      <c r="D128" t="n">
        <v>1.62125</v>
      </c>
    </row>
    <row r="129">
      <c r="A129" t="n">
        <v>4817968</v>
      </c>
      <c r="B129" t="n">
        <v>1.31573</v>
      </c>
      <c r="C129" t="n">
        <v>1.31333</v>
      </c>
      <c r="D129" t="n">
        <v>1.64581</v>
      </c>
    </row>
    <row r="130">
      <c r="A130" t="n">
        <v>5058804</v>
      </c>
      <c r="B130" t="n">
        <v>1.32071</v>
      </c>
      <c r="C130" t="n">
        <v>1.31492</v>
      </c>
      <c r="D130" t="n">
        <v>1.64791</v>
      </c>
    </row>
    <row r="131">
      <c r="A131" t="n">
        <v>5311681</v>
      </c>
      <c r="B131" t="n">
        <v>1.32812</v>
      </c>
      <c r="C131" t="n">
        <v>1.33406</v>
      </c>
      <c r="D131" t="n">
        <v>1.6484</v>
      </c>
    </row>
    <row r="132">
      <c r="A132" t="n">
        <v>5577201</v>
      </c>
      <c r="B132" t="n">
        <v>1.33167</v>
      </c>
      <c r="C132" t="n">
        <v>1.32792</v>
      </c>
      <c r="D132" t="n">
        <v>1.63262</v>
      </c>
    </row>
    <row r="133">
      <c r="A133" t="n">
        <v>5855997</v>
      </c>
      <c r="B133" t="n">
        <v>1.33129</v>
      </c>
      <c r="C133" t="n">
        <v>1.33594</v>
      </c>
      <c r="D133" t="n">
        <v>1.65377</v>
      </c>
    </row>
    <row r="134">
      <c r="A134" t="n">
        <v>6148732</v>
      </c>
      <c r="B134" t="n">
        <v>1.32854</v>
      </c>
      <c r="C134" t="n">
        <v>1.33468</v>
      </c>
      <c r="D134" t="n">
        <v>1.65517</v>
      </c>
    </row>
    <row r="135">
      <c r="A135" t="n">
        <v>6456103</v>
      </c>
      <c r="B135" t="n">
        <v>1.32977</v>
      </c>
      <c r="C135" t="n">
        <v>1.33691</v>
      </c>
      <c r="D135" t="n">
        <v>1.6685</v>
      </c>
    </row>
    <row r="136">
      <c r="A136" t="n">
        <v>6778842</v>
      </c>
      <c r="B136" t="n">
        <v>1.34861</v>
      </c>
      <c r="C136" t="n">
        <v>1.33282</v>
      </c>
      <c r="D136" t="n">
        <v>1.66192</v>
      </c>
    </row>
    <row r="137">
      <c r="A137" t="n">
        <v>7117717</v>
      </c>
      <c r="B137" t="n">
        <v>1.36448</v>
      </c>
      <c r="C137" t="n">
        <v>1.35162</v>
      </c>
      <c r="D137" t="n">
        <v>2.09654</v>
      </c>
    </row>
    <row r="138">
      <c r="A138" t="n">
        <v>7473535</v>
      </c>
      <c r="B138" t="n">
        <v>1.44979</v>
      </c>
      <c r="C138" t="n">
        <v>1.45163</v>
      </c>
      <c r="D138" t="n">
        <v>2.06544</v>
      </c>
    </row>
    <row r="139">
      <c r="A139" t="n">
        <v>7847143</v>
      </c>
      <c r="B139" t="n">
        <v>1.45439</v>
      </c>
      <c r="C139" t="n">
        <v>1.45368</v>
      </c>
      <c r="D139" t="n">
        <v>2.09937</v>
      </c>
    </row>
    <row r="140">
      <c r="A140" t="n">
        <v>8239431</v>
      </c>
      <c r="B140" t="n">
        <v>1.45528</v>
      </c>
      <c r="C140" t="n">
        <v>1.44662</v>
      </c>
      <c r="D140" t="n">
        <v>2.09674</v>
      </c>
    </row>
    <row r="141">
      <c r="A141" t="n">
        <v>8651333</v>
      </c>
      <c r="B141" t="n">
        <v>1.45502</v>
      </c>
      <c r="C141" t="n">
        <v>1.44393</v>
      </c>
      <c r="D141" t="n">
        <v>2.09461</v>
      </c>
    </row>
    <row r="142">
      <c r="A142" t="n">
        <v>9083830</v>
      </c>
      <c r="B142" t="n">
        <v>1.459</v>
      </c>
      <c r="C142" t="n">
        <v>1.4565</v>
      </c>
      <c r="D142" t="n">
        <v>2.09426</v>
      </c>
    </row>
    <row r="143">
      <c r="A143" t="n">
        <v>9537951</v>
      </c>
      <c r="B143" t="n">
        <v>1.45489</v>
      </c>
      <c r="C143" t="n">
        <v>1.45449</v>
      </c>
      <c r="D143" t="n">
        <v>2.06375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