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0.700622</v>
      </c>
      <c r="C2" t="n">
        <v>0.709792</v>
      </c>
      <c r="D2" t="n">
        <v>0.730856</v>
      </c>
    </row>
    <row r="3">
      <c r="A3" t="n">
        <v>10500</v>
      </c>
      <c r="B3" t="n">
        <v>0.689044</v>
      </c>
      <c r="C3" t="n">
        <v>0.694801</v>
      </c>
      <c r="D3" t="n">
        <v>0.715166</v>
      </c>
    </row>
    <row r="4">
      <c r="A4" t="n">
        <v>11025</v>
      </c>
      <c r="B4" t="n">
        <v>0.678897</v>
      </c>
      <c r="C4" t="n">
        <v>0.680509</v>
      </c>
      <c r="D4" t="n">
        <v>0.702078</v>
      </c>
    </row>
    <row r="5">
      <c r="A5" t="n">
        <v>11576</v>
      </c>
      <c r="B5" t="n">
        <v>0.671072</v>
      </c>
      <c r="C5" t="n">
        <v>0.667654</v>
      </c>
      <c r="D5" t="n">
        <v>0.690143</v>
      </c>
    </row>
    <row r="6">
      <c r="A6" t="n">
        <v>12154</v>
      </c>
      <c r="B6" t="n">
        <v>0.663481</v>
      </c>
      <c r="C6" t="n">
        <v>0.655618</v>
      </c>
      <c r="D6" t="n">
        <v>0.679532</v>
      </c>
    </row>
    <row r="7">
      <c r="A7" t="n">
        <v>12760</v>
      </c>
      <c r="B7" t="n">
        <v>0.658961</v>
      </c>
      <c r="C7" t="n">
        <v>0.644987</v>
      </c>
      <c r="D7" t="n">
        <v>0.671023</v>
      </c>
    </row>
    <row r="8">
      <c r="A8" t="n">
        <v>13396</v>
      </c>
      <c r="B8" t="n">
        <v>0.657725</v>
      </c>
      <c r="C8" t="n">
        <v>0.637104</v>
      </c>
      <c r="D8" t="n">
        <v>0.665822</v>
      </c>
    </row>
    <row r="9">
      <c r="A9" t="n">
        <v>14063</v>
      </c>
      <c r="B9" t="n">
        <v>0.661562</v>
      </c>
      <c r="C9" t="n">
        <v>0.63249</v>
      </c>
      <c r="D9" t="n">
        <v>0.894279</v>
      </c>
    </row>
    <row r="10">
      <c r="A10" t="n">
        <v>14763</v>
      </c>
      <c r="B10" t="n">
        <v>0.82018</v>
      </c>
      <c r="C10" t="n">
        <v>0.863324</v>
      </c>
      <c r="D10" t="n">
        <v>0.8784650000000001</v>
      </c>
    </row>
    <row r="11">
      <c r="A11" t="n">
        <v>15498</v>
      </c>
      <c r="B11" t="n">
        <v>0.800735</v>
      </c>
      <c r="C11" t="n">
        <v>0.839618</v>
      </c>
      <c r="D11" t="n">
        <v>0.856151</v>
      </c>
    </row>
    <row r="12">
      <c r="A12" t="n">
        <v>16269</v>
      </c>
      <c r="B12" t="n">
        <v>0.782978</v>
      </c>
      <c r="C12" t="n">
        <v>0.818576</v>
      </c>
      <c r="D12" t="n">
        <v>0.835392</v>
      </c>
    </row>
    <row r="13">
      <c r="A13" t="n">
        <v>17078</v>
      </c>
      <c r="B13" t="n">
        <v>0.765271</v>
      </c>
      <c r="C13" t="n">
        <v>0.79689</v>
      </c>
      <c r="D13" t="n">
        <v>0.815254</v>
      </c>
    </row>
    <row r="14">
      <c r="A14" t="n">
        <v>17927</v>
      </c>
      <c r="B14" t="n">
        <v>0.750012</v>
      </c>
      <c r="C14" t="n">
        <v>0.777259</v>
      </c>
      <c r="D14" t="n">
        <v>0.796084</v>
      </c>
    </row>
    <row r="15">
      <c r="A15" t="n">
        <v>18818</v>
      </c>
      <c r="B15" t="n">
        <v>0.735313</v>
      </c>
      <c r="C15" t="n">
        <v>0.75911</v>
      </c>
      <c r="D15" t="n">
        <v>0.778645</v>
      </c>
    </row>
    <row r="16">
      <c r="A16" t="n">
        <v>19753</v>
      </c>
      <c r="B16" t="n">
        <v>0.721334</v>
      </c>
      <c r="C16" t="n">
        <v>0.741279</v>
      </c>
      <c r="D16" t="n">
        <v>0.762369</v>
      </c>
    </row>
    <row r="17">
      <c r="A17" t="n">
        <v>20734</v>
      </c>
      <c r="B17" t="n">
        <v>0.708951</v>
      </c>
      <c r="C17" t="n">
        <v>0.72438</v>
      </c>
      <c r="D17" t="n">
        <v>0.746176</v>
      </c>
    </row>
    <row r="18">
      <c r="A18" t="n">
        <v>21764</v>
      </c>
      <c r="B18" t="n">
        <v>0.697713</v>
      </c>
      <c r="C18" t="n">
        <v>0.708954</v>
      </c>
      <c r="D18" t="n">
        <v>0.731809</v>
      </c>
    </row>
    <row r="19">
      <c r="A19" t="n">
        <v>22845</v>
      </c>
      <c r="B19" t="n">
        <v>0.688453</v>
      </c>
      <c r="C19" t="n">
        <v>0.695284</v>
      </c>
      <c r="D19" t="n">
        <v>0.718589</v>
      </c>
    </row>
    <row r="20">
      <c r="A20" t="n">
        <v>23980</v>
      </c>
      <c r="B20" t="n">
        <v>0.680689</v>
      </c>
      <c r="C20" t="n">
        <v>0.681409</v>
      </c>
      <c r="D20" t="n">
        <v>0.70633</v>
      </c>
    </row>
    <row r="21">
      <c r="A21" t="n">
        <v>25171</v>
      </c>
      <c r="B21" t="n">
        <v>0.675336</v>
      </c>
      <c r="C21" t="n">
        <v>0.670041</v>
      </c>
      <c r="D21" t="n">
        <v>0.69618</v>
      </c>
    </row>
    <row r="22">
      <c r="A22" t="n">
        <v>26421</v>
      </c>
      <c r="B22" t="n">
        <v>0.672287</v>
      </c>
      <c r="C22" t="n">
        <v>0.660944</v>
      </c>
      <c r="D22" t="n">
        <v>0.689187</v>
      </c>
    </row>
    <row r="23">
      <c r="A23" t="n">
        <v>27733</v>
      </c>
      <c r="B23" t="n">
        <v>0.672923</v>
      </c>
      <c r="C23" t="n">
        <v>0.6543</v>
      </c>
      <c r="D23" t="n">
        <v>0.924397</v>
      </c>
    </row>
    <row r="24">
      <c r="A24" t="n">
        <v>29110</v>
      </c>
      <c r="B24" t="n">
        <v>0.8132200000000001</v>
      </c>
      <c r="C24" t="n">
        <v>0.865046</v>
      </c>
      <c r="D24" t="n">
        <v>0.900756</v>
      </c>
    </row>
    <row r="25">
      <c r="A25" t="n">
        <v>30555</v>
      </c>
      <c r="B25" t="n">
        <v>0.7954329999999999</v>
      </c>
      <c r="C25" t="n">
        <v>0.842311</v>
      </c>
      <c r="D25" t="n">
        <v>0.878115</v>
      </c>
    </row>
    <row r="26">
      <c r="A26" t="n">
        <v>32072</v>
      </c>
      <c r="B26" t="n">
        <v>0.776989</v>
      </c>
      <c r="C26" t="n">
        <v>0.820747</v>
      </c>
      <c r="D26" t="n">
        <v>0.856499</v>
      </c>
    </row>
    <row r="27">
      <c r="A27" t="n">
        <v>33664</v>
      </c>
      <c r="B27" t="n">
        <v>0.760531</v>
      </c>
      <c r="C27" t="n">
        <v>0.7999849999999999</v>
      </c>
      <c r="D27" t="n">
        <v>0.835773</v>
      </c>
    </row>
    <row r="28">
      <c r="A28" t="n">
        <v>35335</v>
      </c>
      <c r="B28" t="n">
        <v>0.745023</v>
      </c>
      <c r="C28" t="n">
        <v>0.780965</v>
      </c>
      <c r="D28" t="n">
        <v>0.816389</v>
      </c>
    </row>
    <row r="29">
      <c r="A29" t="n">
        <v>37089</v>
      </c>
      <c r="B29" t="n">
        <v>0.730859</v>
      </c>
      <c r="C29" t="n">
        <v>0.7619860000000001</v>
      </c>
      <c r="D29" t="n">
        <v>0.7979270000000001</v>
      </c>
    </row>
    <row r="30">
      <c r="A30" t="n">
        <v>38930</v>
      </c>
      <c r="B30" t="n">
        <v>0.717851</v>
      </c>
      <c r="C30" t="n">
        <v>0.7448050000000001</v>
      </c>
      <c r="D30" t="n">
        <v>0.780865</v>
      </c>
    </row>
    <row r="31">
      <c r="A31" t="n">
        <v>40863</v>
      </c>
      <c r="B31" t="n">
        <v>0.705483</v>
      </c>
      <c r="C31" t="n">
        <v>0.728202</v>
      </c>
      <c r="D31" t="n">
        <v>0.764394</v>
      </c>
    </row>
    <row r="32">
      <c r="A32" t="n">
        <v>42892</v>
      </c>
      <c r="B32" t="n">
        <v>0.694482</v>
      </c>
      <c r="C32" t="n">
        <v>0.712906</v>
      </c>
      <c r="D32" t="n">
        <v>0.7492760000000001</v>
      </c>
    </row>
    <row r="33">
      <c r="A33" t="n">
        <v>45022</v>
      </c>
      <c r="B33" t="n">
        <v>0.684879</v>
      </c>
      <c r="C33" t="n">
        <v>0.69901</v>
      </c>
      <c r="D33" t="n">
        <v>0.735758</v>
      </c>
    </row>
    <row r="34">
      <c r="A34" t="n">
        <v>47258</v>
      </c>
      <c r="B34" t="n">
        <v>0.6770389999999999</v>
      </c>
      <c r="C34" t="n">
        <v>0.685802</v>
      </c>
      <c r="D34" t="n">
        <v>0.723413</v>
      </c>
    </row>
    <row r="35">
      <c r="A35" t="n">
        <v>49605</v>
      </c>
      <c r="B35" t="n">
        <v>0.672026</v>
      </c>
      <c r="C35" t="n">
        <v>0.674623</v>
      </c>
      <c r="D35" t="n">
        <v>0.7128370000000001</v>
      </c>
    </row>
    <row r="36">
      <c r="A36" t="n">
        <v>52069</v>
      </c>
      <c r="B36" t="n">
        <v>0.668917</v>
      </c>
      <c r="C36" t="n">
        <v>0.664499</v>
      </c>
      <c r="D36" t="n">
        <v>0.704227</v>
      </c>
    </row>
    <row r="37">
      <c r="A37" t="n">
        <v>54656</v>
      </c>
      <c r="B37" t="n">
        <v>0.668758</v>
      </c>
      <c r="C37" t="n">
        <v>0.65735</v>
      </c>
      <c r="D37" t="n">
        <v>0.945567</v>
      </c>
    </row>
    <row r="38">
      <c r="A38" t="n">
        <v>57372</v>
      </c>
      <c r="B38" t="n">
        <v>0.8469410000000001</v>
      </c>
      <c r="C38" t="n">
        <v>0.897884</v>
      </c>
      <c r="D38" t="n">
        <v>0.921866</v>
      </c>
    </row>
    <row r="39">
      <c r="A39" t="n">
        <v>60223</v>
      </c>
      <c r="B39" t="n">
        <v>0.828388</v>
      </c>
      <c r="C39" t="n">
        <v>0.875544</v>
      </c>
      <c r="D39" t="n">
        <v>0.899173</v>
      </c>
    </row>
    <row r="40">
      <c r="A40" t="n">
        <v>63216</v>
      </c>
      <c r="B40" t="n">
        <v>0.81114</v>
      </c>
      <c r="C40" t="n">
        <v>0.853067</v>
      </c>
      <c r="D40" t="n">
        <v>0.87788</v>
      </c>
    </row>
    <row r="41">
      <c r="A41" t="n">
        <v>66358</v>
      </c>
      <c r="B41" t="n">
        <v>0.792712</v>
      </c>
      <c r="C41" t="n">
        <v>0.83146</v>
      </c>
      <c r="D41" t="n">
        <v>0.856727</v>
      </c>
    </row>
    <row r="42">
      <c r="A42" t="n">
        <v>69657</v>
      </c>
      <c r="B42" t="n">
        <v>0.775826</v>
      </c>
      <c r="C42" t="n">
        <v>0.81106</v>
      </c>
      <c r="D42" t="n">
        <v>0.836356</v>
      </c>
    </row>
    <row r="43">
      <c r="A43" t="n">
        <v>73120</v>
      </c>
      <c r="B43" t="n">
        <v>0.760007</v>
      </c>
      <c r="C43" t="n">
        <v>0.792306</v>
      </c>
      <c r="D43" t="n">
        <v>0.818865</v>
      </c>
    </row>
    <row r="44">
      <c r="A44" t="n">
        <v>76756</v>
      </c>
      <c r="B44" t="n">
        <v>0.745972</v>
      </c>
      <c r="C44" t="n">
        <v>0.773886</v>
      </c>
      <c r="D44" t="n">
        <v>0.801491</v>
      </c>
    </row>
    <row r="45">
      <c r="A45" t="n">
        <v>80573</v>
      </c>
      <c r="B45" t="n">
        <v>0.732803</v>
      </c>
      <c r="C45" t="n">
        <v>0.755997</v>
      </c>
      <c r="D45" t="n">
        <v>0.78416</v>
      </c>
    </row>
    <row r="46">
      <c r="A46" t="n">
        <v>84580</v>
      </c>
      <c r="B46" t="n">
        <v>0.720574</v>
      </c>
      <c r="C46" t="n">
        <v>0.739436</v>
      </c>
      <c r="D46" t="n">
        <v>0.768412</v>
      </c>
    </row>
    <row r="47">
      <c r="A47" t="n">
        <v>88787</v>
      </c>
      <c r="B47" t="n">
        <v>0.708952</v>
      </c>
      <c r="C47" t="n">
        <v>0.724553</v>
      </c>
      <c r="D47" t="n">
        <v>0.754317</v>
      </c>
    </row>
    <row r="48">
      <c r="A48" t="n">
        <v>93204</v>
      </c>
      <c r="B48" t="n">
        <v>0.7011039999999999</v>
      </c>
      <c r="C48" t="n">
        <v>0.711641</v>
      </c>
      <c r="D48" t="n">
        <v>0.7423650000000001</v>
      </c>
    </row>
    <row r="49">
      <c r="A49" t="n">
        <v>97841</v>
      </c>
      <c r="B49" t="n">
        <v>0.694153</v>
      </c>
      <c r="C49" t="n">
        <v>0.69885</v>
      </c>
      <c r="D49" t="n">
        <v>0.730524</v>
      </c>
    </row>
    <row r="50">
      <c r="A50" t="n">
        <v>102709</v>
      </c>
      <c r="B50" t="n">
        <v>0.689026</v>
      </c>
      <c r="C50" t="n">
        <v>0.687728</v>
      </c>
      <c r="D50" t="n">
        <v>0.722151</v>
      </c>
    </row>
    <row r="51">
      <c r="A51" t="n">
        <v>107820</v>
      </c>
      <c r="B51" t="n">
        <v>0.687398</v>
      </c>
      <c r="C51" t="n">
        <v>0.679627</v>
      </c>
      <c r="D51" t="n">
        <v>0.969925</v>
      </c>
    </row>
    <row r="52">
      <c r="A52" t="n">
        <v>113186</v>
      </c>
      <c r="B52" t="n">
        <v>0.689281</v>
      </c>
      <c r="C52" t="n">
        <v>0.674723</v>
      </c>
      <c r="D52" t="n">
        <v>0.947163</v>
      </c>
    </row>
    <row r="53">
      <c r="A53" t="n">
        <v>118820</v>
      </c>
      <c r="B53" t="n">
        <v>0.852455</v>
      </c>
      <c r="C53" t="n">
        <v>0.899959</v>
      </c>
      <c r="D53" t="n">
        <v>0.92363</v>
      </c>
    </row>
    <row r="54">
      <c r="A54" t="n">
        <v>124735</v>
      </c>
      <c r="B54" t="n">
        <v>0.8332580000000001</v>
      </c>
      <c r="C54" t="n">
        <v>0.876965</v>
      </c>
      <c r="D54" t="n">
        <v>0.902071</v>
      </c>
    </row>
    <row r="55">
      <c r="A55" t="n">
        <v>130945</v>
      </c>
      <c r="B55" t="n">
        <v>0.815947</v>
      </c>
      <c r="C55" t="n">
        <v>0.856704</v>
      </c>
      <c r="D55" t="n">
        <v>0.88166</v>
      </c>
    </row>
    <row r="56">
      <c r="A56" t="n">
        <v>137465</v>
      </c>
      <c r="B56" t="n">
        <v>0.798992</v>
      </c>
      <c r="C56" t="n">
        <v>0.835632</v>
      </c>
      <c r="D56" t="n">
        <v>0.862571</v>
      </c>
    </row>
    <row r="57">
      <c r="A57" t="n">
        <v>144311</v>
      </c>
      <c r="B57" t="n">
        <v>0.783678</v>
      </c>
      <c r="C57" t="n">
        <v>0.817759</v>
      </c>
      <c r="D57" t="n">
        <v>0.844432</v>
      </c>
    </row>
    <row r="58">
      <c r="A58" t="n">
        <v>151499</v>
      </c>
      <c r="B58" t="n">
        <v>0.769546</v>
      </c>
      <c r="C58" t="n">
        <v>0.798345</v>
      </c>
      <c r="D58" t="n">
        <v>0.826182</v>
      </c>
    </row>
    <row r="59">
      <c r="A59" t="n">
        <v>159046</v>
      </c>
      <c r="B59" t="n">
        <v>0.755775</v>
      </c>
      <c r="C59" t="n">
        <v>0.780434</v>
      </c>
      <c r="D59" t="n">
        <v>0.810158</v>
      </c>
    </row>
    <row r="60">
      <c r="A60" t="n">
        <v>166970</v>
      </c>
      <c r="B60" t="n">
        <v>0.743447</v>
      </c>
      <c r="C60" t="n">
        <v>0.7632139999999999</v>
      </c>
      <c r="D60" t="n">
        <v>0.795323</v>
      </c>
    </row>
    <row r="61">
      <c r="A61" t="n">
        <v>175290</v>
      </c>
      <c r="B61" t="n">
        <v>0.732714</v>
      </c>
      <c r="C61" t="n">
        <v>0.749423</v>
      </c>
      <c r="D61" t="n">
        <v>0.780913</v>
      </c>
    </row>
    <row r="62">
      <c r="A62" t="n">
        <v>184026</v>
      </c>
      <c r="B62" t="n">
        <v>0.7236669999999999</v>
      </c>
      <c r="C62" t="n">
        <v>0.736414</v>
      </c>
      <c r="D62" t="n">
        <v>0.768629</v>
      </c>
    </row>
    <row r="63">
      <c r="A63" t="n">
        <v>193198</v>
      </c>
      <c r="B63" t="n">
        <v>0.714632</v>
      </c>
      <c r="C63" t="n">
        <v>0.722846</v>
      </c>
      <c r="D63" t="n">
        <v>0.757172</v>
      </c>
    </row>
    <row r="64">
      <c r="A64" t="n">
        <v>202828</v>
      </c>
      <c r="B64" t="n">
        <v>0.710709</v>
      </c>
      <c r="C64" t="n">
        <v>0.712801</v>
      </c>
      <c r="D64" t="n">
        <v>0.746985</v>
      </c>
    </row>
    <row r="65">
      <c r="A65" t="n">
        <v>212939</v>
      </c>
      <c r="B65" t="n">
        <v>0.708425</v>
      </c>
      <c r="C65" t="n">
        <v>0.703178</v>
      </c>
      <c r="D65" t="n">
        <v>0.740591</v>
      </c>
    </row>
    <row r="66">
      <c r="A66" t="n">
        <v>223555</v>
      </c>
      <c r="B66" t="n">
        <v>0.709283</v>
      </c>
      <c r="C66" t="n">
        <v>0.696625</v>
      </c>
      <c r="D66" t="n">
        <v>0.974074</v>
      </c>
    </row>
    <row r="67">
      <c r="A67" t="n">
        <v>234701</v>
      </c>
      <c r="B67" t="n">
        <v>0.874494</v>
      </c>
      <c r="C67" t="n">
        <v>0.928642</v>
      </c>
      <c r="D67" t="n">
        <v>0.953166</v>
      </c>
    </row>
    <row r="68">
      <c r="A68" t="n">
        <v>246404</v>
      </c>
      <c r="B68" t="n">
        <v>0.856514</v>
      </c>
      <c r="C68" t="n">
        <v>0.90863</v>
      </c>
      <c r="D68" t="n">
        <v>0.9323050000000001</v>
      </c>
    </row>
    <row r="69">
      <c r="A69" t="n">
        <v>258692</v>
      </c>
      <c r="B69" t="n">
        <v>0.839948</v>
      </c>
      <c r="C69" t="n">
        <v>0.88686</v>
      </c>
      <c r="D69" t="n">
        <v>0.911256</v>
      </c>
    </row>
    <row r="70">
      <c r="A70" t="n">
        <v>271594</v>
      </c>
      <c r="B70" t="n">
        <v>0.821144</v>
      </c>
      <c r="C70" t="n">
        <v>0.866349</v>
      </c>
      <c r="D70" t="n">
        <v>0.892773</v>
      </c>
    </row>
    <row r="71">
      <c r="A71" t="n">
        <v>285141</v>
      </c>
      <c r="B71" t="n">
        <v>0.806883</v>
      </c>
      <c r="C71" t="n">
        <v>0.845297</v>
      </c>
      <c r="D71" t="n">
        <v>0.873265</v>
      </c>
    </row>
    <row r="72">
      <c r="A72" t="n">
        <v>299365</v>
      </c>
      <c r="B72" t="n">
        <v>0.7905219999999999</v>
      </c>
      <c r="C72" t="n">
        <v>0.8276289999999999</v>
      </c>
      <c r="D72" t="n">
        <v>0.855766</v>
      </c>
    </row>
    <row r="73">
      <c r="A73" t="n">
        <v>314300</v>
      </c>
      <c r="B73" t="n">
        <v>0.776779</v>
      </c>
      <c r="C73" t="n">
        <v>0.811378</v>
      </c>
      <c r="D73" t="n">
        <v>0.840316</v>
      </c>
    </row>
    <row r="74">
      <c r="A74" t="n">
        <v>329981</v>
      </c>
      <c r="B74" t="n">
        <v>0.764679</v>
      </c>
      <c r="C74" t="n">
        <v>0.794547</v>
      </c>
      <c r="D74" t="n">
        <v>0.824474</v>
      </c>
    </row>
    <row r="75">
      <c r="A75" t="n">
        <v>346446</v>
      </c>
      <c r="B75" t="n">
        <v>0.7541639999999999</v>
      </c>
      <c r="C75" t="n">
        <v>0.779175</v>
      </c>
      <c r="D75" t="n">
        <v>0.809661</v>
      </c>
    </row>
    <row r="76">
      <c r="A76" t="n">
        <v>363734</v>
      </c>
      <c r="B76" t="n">
        <v>0.744648</v>
      </c>
      <c r="C76" t="n">
        <v>0.765926</v>
      </c>
      <c r="D76" t="n">
        <v>0.795745</v>
      </c>
    </row>
    <row r="77">
      <c r="A77" t="n">
        <v>381886</v>
      </c>
      <c r="B77" t="n">
        <v>0.73616</v>
      </c>
      <c r="C77" t="n">
        <v>0.751678</v>
      </c>
      <c r="D77" t="n">
        <v>0.784847</v>
      </c>
    </row>
    <row r="78">
      <c r="A78" t="n">
        <v>400945</v>
      </c>
      <c r="B78" t="n">
        <v>0.733191</v>
      </c>
      <c r="C78" t="n">
        <v>0.739067</v>
      </c>
      <c r="D78" t="n">
        <v>0.773956</v>
      </c>
    </row>
    <row r="79">
      <c r="A79" t="n">
        <v>420956</v>
      </c>
      <c r="B79" t="n">
        <v>0.730536</v>
      </c>
      <c r="C79" t="n">
        <v>0.729827</v>
      </c>
      <c r="D79" t="n">
        <v>0.766931</v>
      </c>
    </row>
    <row r="80">
      <c r="A80" t="n">
        <v>441967</v>
      </c>
      <c r="B80" t="n">
        <v>0.729599</v>
      </c>
      <c r="C80" t="n">
        <v>0.719336</v>
      </c>
      <c r="D80" t="n">
        <v>1.02391</v>
      </c>
    </row>
    <row r="81">
      <c r="A81" t="n">
        <v>464028</v>
      </c>
      <c r="B81" t="n">
        <v>0.920693</v>
      </c>
      <c r="C81" t="n">
        <v>0.973226</v>
      </c>
      <c r="D81" t="n">
        <v>0.999924</v>
      </c>
    </row>
    <row r="82">
      <c r="A82" t="n">
        <v>487192</v>
      </c>
      <c r="B82" t="n">
        <v>0.9045570000000001</v>
      </c>
      <c r="C82" t="n">
        <v>0.952604</v>
      </c>
      <c r="D82" t="n">
        <v>0.976787</v>
      </c>
    </row>
    <row r="83">
      <c r="A83" t="n">
        <v>511514</v>
      </c>
      <c r="B83" t="n">
        <v>0.888439</v>
      </c>
      <c r="C83" t="n">
        <v>0.930819</v>
      </c>
      <c r="D83" t="n">
        <v>0.958699</v>
      </c>
    </row>
    <row r="84">
      <c r="A84" t="n">
        <v>537052</v>
      </c>
      <c r="B84" t="n">
        <v>0.874275</v>
      </c>
      <c r="C84" t="n">
        <v>0.910615</v>
      </c>
      <c r="D84" t="n">
        <v>0.938196</v>
      </c>
    </row>
    <row r="85">
      <c r="A85" t="n">
        <v>563866</v>
      </c>
      <c r="B85" t="n">
        <v>0.858815</v>
      </c>
      <c r="C85" t="n">
        <v>0.891898</v>
      </c>
      <c r="D85" t="n">
        <v>0.9196220000000001</v>
      </c>
    </row>
    <row r="86">
      <c r="A86" t="n">
        <v>592020</v>
      </c>
      <c r="B86" t="n">
        <v>0.844471</v>
      </c>
      <c r="C86" t="n">
        <v>0.870833</v>
      </c>
      <c r="D86" t="n">
        <v>0.902029</v>
      </c>
    </row>
    <row r="87">
      <c r="A87" t="n">
        <v>621581</v>
      </c>
      <c r="B87" t="n">
        <v>0.830411</v>
      </c>
      <c r="C87" t="n">
        <v>0.85646</v>
      </c>
      <c r="D87" t="n">
        <v>0.887779</v>
      </c>
    </row>
    <row r="88">
      <c r="A88" t="n">
        <v>652620</v>
      </c>
      <c r="B88" t="n">
        <v>0.818893</v>
      </c>
      <c r="C88" t="n">
        <v>0.841789</v>
      </c>
      <c r="D88" t="n">
        <v>0.871645</v>
      </c>
    </row>
    <row r="89">
      <c r="A89" t="n">
        <v>685210</v>
      </c>
      <c r="B89" t="n">
        <v>0.808648</v>
      </c>
      <c r="C89" t="n">
        <v>0.827809</v>
      </c>
      <c r="D89" t="n">
        <v>0.85717</v>
      </c>
    </row>
    <row r="90">
      <c r="A90" t="n">
        <v>719429</v>
      </c>
      <c r="B90" t="n">
        <v>0.797701</v>
      </c>
      <c r="C90" t="n">
        <v>0.806347</v>
      </c>
      <c r="D90" t="n">
        <v>0.843132</v>
      </c>
    </row>
    <row r="91">
      <c r="A91" t="n">
        <v>755358</v>
      </c>
      <c r="B91" t="n">
        <v>0.788037</v>
      </c>
      <c r="C91" t="n">
        <v>0.799575</v>
      </c>
      <c r="D91" t="n">
        <v>0.831031</v>
      </c>
    </row>
    <row r="92">
      <c r="A92" t="n">
        <v>793083</v>
      </c>
      <c r="B92" t="n">
        <v>0.781741</v>
      </c>
      <c r="C92" t="n">
        <v>0.787412</v>
      </c>
      <c r="D92" t="n">
        <v>0.820002</v>
      </c>
    </row>
    <row r="93">
      <c r="A93" t="n">
        <v>832694</v>
      </c>
      <c r="B93" t="n">
        <v>0.777464</v>
      </c>
      <c r="C93" t="n">
        <v>0.7763370000000001</v>
      </c>
      <c r="D93" t="n">
        <v>0.811041</v>
      </c>
    </row>
    <row r="94">
      <c r="A94" t="n">
        <v>874285</v>
      </c>
      <c r="B94" t="n">
        <v>0.777462</v>
      </c>
      <c r="C94" t="n">
        <v>0.769914</v>
      </c>
      <c r="D94" t="n">
        <v>1.08339</v>
      </c>
    </row>
    <row r="95">
      <c r="A95" t="n">
        <v>917955</v>
      </c>
      <c r="B95" t="n">
        <v>0.976759</v>
      </c>
      <c r="C95" t="n">
        <v>1.02879</v>
      </c>
      <c r="D95" t="n">
        <v>1.08346</v>
      </c>
    </row>
    <row r="96">
      <c r="A96" t="n">
        <v>963808</v>
      </c>
      <c r="B96" t="n">
        <v>0.982421</v>
      </c>
      <c r="C96" t="n">
        <v>1.02976</v>
      </c>
      <c r="D96" t="n">
        <v>1.0731</v>
      </c>
    </row>
    <row r="97">
      <c r="A97" t="n">
        <v>1011953</v>
      </c>
      <c r="B97" t="n">
        <v>0.977156</v>
      </c>
      <c r="C97" t="n">
        <v>1.01702</v>
      </c>
      <c r="D97" t="n">
        <v>1.06192</v>
      </c>
    </row>
    <row r="98">
      <c r="A98" t="n">
        <v>1062505</v>
      </c>
      <c r="B98" t="n">
        <v>0.9719410000000001</v>
      </c>
      <c r="C98" t="n">
        <v>1.01268</v>
      </c>
      <c r="D98" t="n">
        <v>1.05186</v>
      </c>
    </row>
    <row r="99">
      <c r="A99" t="n">
        <v>1115584</v>
      </c>
      <c r="B99" t="n">
        <v>0.96412</v>
      </c>
      <c r="C99" t="n">
        <v>0.995565</v>
      </c>
      <c r="D99" t="n">
        <v>1.03801</v>
      </c>
    </row>
    <row r="100">
      <c r="A100" t="n">
        <v>1171316</v>
      </c>
      <c r="B100" t="n">
        <v>0.95552</v>
      </c>
      <c r="C100" t="n">
        <v>0.990232</v>
      </c>
      <c r="D100" t="n">
        <v>1.00522</v>
      </c>
    </row>
    <row r="101">
      <c r="A101" t="n">
        <v>1229834</v>
      </c>
      <c r="B101" t="n">
        <v>0.9467410000000001</v>
      </c>
      <c r="C101" t="n">
        <v>0.982495</v>
      </c>
      <c r="D101" t="n">
        <v>1.01254</v>
      </c>
    </row>
    <row r="102">
      <c r="A102" t="n">
        <v>1291277</v>
      </c>
      <c r="B102" t="n">
        <v>0.938896</v>
      </c>
      <c r="C102" t="n">
        <v>0.972532</v>
      </c>
      <c r="D102" t="n">
        <v>0.996636</v>
      </c>
    </row>
    <row r="103">
      <c r="A103" t="n">
        <v>1355792</v>
      </c>
      <c r="B103" t="n">
        <v>0.929431</v>
      </c>
      <c r="C103" t="n">
        <v>0.960305</v>
      </c>
      <c r="D103" t="n">
        <v>0.987938</v>
      </c>
    </row>
    <row r="104">
      <c r="A104" t="n">
        <v>1423532</v>
      </c>
      <c r="B104" t="n">
        <v>0.922171</v>
      </c>
      <c r="C104" t="n">
        <v>0.95057</v>
      </c>
      <c r="D104" t="n">
        <v>0.969037</v>
      </c>
    </row>
    <row r="105">
      <c r="A105" t="n">
        <v>1494659</v>
      </c>
      <c r="B105" t="n">
        <v>0.915227</v>
      </c>
      <c r="C105" t="n">
        <v>0.93912</v>
      </c>
      <c r="D105" t="n">
        <v>0.954824</v>
      </c>
    </row>
    <row r="106">
      <c r="A106" t="n">
        <v>1569342</v>
      </c>
      <c r="B106" t="n">
        <v>0.90718</v>
      </c>
      <c r="C106" t="n">
        <v>0.925369</v>
      </c>
      <c r="D106" t="n">
        <v>0.950808</v>
      </c>
    </row>
    <row r="107">
      <c r="A107" t="n">
        <v>1647759</v>
      </c>
      <c r="B107" t="n">
        <v>0.906546</v>
      </c>
      <c r="C107" t="n">
        <v>0.919443</v>
      </c>
      <c r="D107" t="n">
        <v>0.94706</v>
      </c>
    </row>
    <row r="108">
      <c r="A108" t="n">
        <v>1730096</v>
      </c>
      <c r="B108" t="n">
        <v>0.906519</v>
      </c>
      <c r="C108" t="n">
        <v>0.913273</v>
      </c>
      <c r="D108" t="n">
        <v>1.21841</v>
      </c>
    </row>
    <row r="109">
      <c r="A109" t="n">
        <v>1816549</v>
      </c>
      <c r="B109" t="n">
        <v>0.911443</v>
      </c>
      <c r="C109" t="n">
        <v>0.89686</v>
      </c>
      <c r="D109" t="n">
        <v>1.23197</v>
      </c>
    </row>
    <row r="110">
      <c r="A110" t="n">
        <v>1907324</v>
      </c>
      <c r="B110" t="n">
        <v>1.11419</v>
      </c>
      <c r="C110" t="n">
        <v>1.19194</v>
      </c>
      <c r="D110" t="n">
        <v>1.21827</v>
      </c>
    </row>
    <row r="111">
      <c r="A111" t="n">
        <v>2002637</v>
      </c>
      <c r="B111" t="n">
        <v>1.11906</v>
      </c>
      <c r="C111" t="n">
        <v>1.19461</v>
      </c>
      <c r="D111" t="n">
        <v>1.23513</v>
      </c>
    </row>
    <row r="112">
      <c r="A112" t="n">
        <v>2102715</v>
      </c>
      <c r="B112" t="n">
        <v>1.12109</v>
      </c>
      <c r="C112" t="n">
        <v>1.18986</v>
      </c>
      <c r="D112" t="n">
        <v>1.23491</v>
      </c>
    </row>
    <row r="113">
      <c r="A113" t="n">
        <v>2207796</v>
      </c>
      <c r="B113" t="n">
        <v>1.1234</v>
      </c>
      <c r="C113" t="n">
        <v>1.19266</v>
      </c>
      <c r="D113" t="n">
        <v>1.23</v>
      </c>
    </row>
    <row r="114">
      <c r="A114" t="n">
        <v>2318131</v>
      </c>
      <c r="B114" t="n">
        <v>1.12747</v>
      </c>
      <c r="C114" t="n">
        <v>1.18993</v>
      </c>
      <c r="D114" t="n">
        <v>1.22117</v>
      </c>
    </row>
    <row r="115">
      <c r="A115" t="n">
        <v>2433982</v>
      </c>
      <c r="B115" t="n">
        <v>1.1281</v>
      </c>
      <c r="C115" t="n">
        <v>1.19247</v>
      </c>
      <c r="D115" t="n">
        <v>1.21731</v>
      </c>
    </row>
    <row r="116">
      <c r="A116" t="n">
        <v>2555625</v>
      </c>
      <c r="B116" t="n">
        <v>1.13407</v>
      </c>
      <c r="C116" t="n">
        <v>1.1791</v>
      </c>
      <c r="D116" t="n">
        <v>1.2145</v>
      </c>
    </row>
    <row r="117">
      <c r="A117" t="n">
        <v>2683350</v>
      </c>
      <c r="B117" t="n">
        <v>1.13601</v>
      </c>
      <c r="C117" t="n">
        <v>1.18176</v>
      </c>
      <c r="D117" t="n">
        <v>1.22747</v>
      </c>
    </row>
    <row r="118">
      <c r="A118" t="n">
        <v>2817461</v>
      </c>
      <c r="B118" t="n">
        <v>1.13745</v>
      </c>
      <c r="C118" t="n">
        <v>1.20154</v>
      </c>
      <c r="D118" t="n">
        <v>1.23202</v>
      </c>
    </row>
    <row r="119">
      <c r="A119" t="n">
        <v>2958277</v>
      </c>
      <c r="B119" t="n">
        <v>1.14017</v>
      </c>
      <c r="C119" t="n">
        <v>1.19365</v>
      </c>
      <c r="D119" t="n">
        <v>1.21983</v>
      </c>
    </row>
    <row r="120">
      <c r="A120" t="n">
        <v>3106133</v>
      </c>
      <c r="B120" t="n">
        <v>1.14855</v>
      </c>
      <c r="C120" t="n">
        <v>1.21059</v>
      </c>
      <c r="D120" t="n">
        <v>1.23124</v>
      </c>
    </row>
    <row r="121">
      <c r="A121" t="n">
        <v>3261381</v>
      </c>
      <c r="B121" t="n">
        <v>1.15493</v>
      </c>
      <c r="C121" t="n">
        <v>1.20573</v>
      </c>
      <c r="D121" t="n">
        <v>1.22778</v>
      </c>
    </row>
    <row r="122">
      <c r="A122" t="n">
        <v>3424391</v>
      </c>
      <c r="B122" t="n">
        <v>1.15932</v>
      </c>
      <c r="C122" t="n">
        <v>1.21126</v>
      </c>
      <c r="D122" t="n">
        <v>1.23108</v>
      </c>
    </row>
    <row r="123">
      <c r="A123" t="n">
        <v>3595551</v>
      </c>
      <c r="B123" t="n">
        <v>1.17325</v>
      </c>
      <c r="C123" t="n">
        <v>1.2142</v>
      </c>
      <c r="D123" t="n">
        <v>1.52046</v>
      </c>
    </row>
    <row r="124">
      <c r="A124" t="n">
        <v>3775269</v>
      </c>
      <c r="B124" t="n">
        <v>1.37504</v>
      </c>
      <c r="C124" t="n">
        <v>1.4882</v>
      </c>
      <c r="D124" t="n">
        <v>1.52737</v>
      </c>
    </row>
    <row r="125">
      <c r="A125" t="n">
        <v>3963972</v>
      </c>
      <c r="B125" t="n">
        <v>1.37879</v>
      </c>
      <c r="C125" t="n">
        <v>1.50088</v>
      </c>
      <c r="D125" t="n">
        <v>1.52459</v>
      </c>
    </row>
    <row r="126">
      <c r="A126" t="n">
        <v>4162110</v>
      </c>
      <c r="B126" t="n">
        <v>1.37953</v>
      </c>
      <c r="C126" t="n">
        <v>1.49818</v>
      </c>
      <c r="D126" t="n">
        <v>1.53501</v>
      </c>
    </row>
    <row r="127">
      <c r="A127" t="n">
        <v>4370154</v>
      </c>
      <c r="B127" t="n">
        <v>1.38175</v>
      </c>
      <c r="C127" t="n">
        <v>1.50277</v>
      </c>
      <c r="D127" t="n">
        <v>1.54204</v>
      </c>
    </row>
    <row r="128">
      <c r="A128" t="n">
        <v>4588600</v>
      </c>
      <c r="B128" t="n">
        <v>1.38412</v>
      </c>
      <c r="C128" t="n">
        <v>1.51531</v>
      </c>
      <c r="D128" t="n">
        <v>1.54926</v>
      </c>
    </row>
    <row r="129">
      <c r="A129" t="n">
        <v>4817968</v>
      </c>
      <c r="B129" t="n">
        <v>1.38683</v>
      </c>
      <c r="C129" t="n">
        <v>1.5206</v>
      </c>
      <c r="D129" t="n">
        <v>1.55432</v>
      </c>
    </row>
    <row r="130">
      <c r="A130" t="n">
        <v>5058804</v>
      </c>
      <c r="B130" t="n">
        <v>1.3917</v>
      </c>
      <c r="C130" t="n">
        <v>1.52515</v>
      </c>
      <c r="D130" t="n">
        <v>1.56288</v>
      </c>
    </row>
    <row r="131">
      <c r="A131" t="n">
        <v>5311681</v>
      </c>
      <c r="B131" t="n">
        <v>1.39265</v>
      </c>
      <c r="C131" t="n">
        <v>1.53704</v>
      </c>
      <c r="D131" t="n">
        <v>1.57577</v>
      </c>
    </row>
    <row r="132">
      <c r="A132" t="n">
        <v>5577201</v>
      </c>
      <c r="B132" t="n">
        <v>1.396</v>
      </c>
      <c r="C132" t="n">
        <v>1.54037</v>
      </c>
      <c r="D132" t="n">
        <v>1.58532</v>
      </c>
    </row>
    <row r="133">
      <c r="A133" t="n">
        <v>5855997</v>
      </c>
      <c r="B133" t="n">
        <v>1.40046</v>
      </c>
      <c r="C133" t="n">
        <v>1.55134</v>
      </c>
      <c r="D133" t="n">
        <v>1.58106</v>
      </c>
    </row>
    <row r="134">
      <c r="A134" t="n">
        <v>6148732</v>
      </c>
      <c r="B134" t="n">
        <v>1.40419</v>
      </c>
      <c r="C134" t="n">
        <v>1.55614</v>
      </c>
      <c r="D134" t="n">
        <v>1.58833</v>
      </c>
    </row>
    <row r="135">
      <c r="A135" t="n">
        <v>6456103</v>
      </c>
      <c r="B135" t="n">
        <v>1.413</v>
      </c>
      <c r="C135" t="n">
        <v>1.56102</v>
      </c>
      <c r="D135" t="n">
        <v>1.58996</v>
      </c>
    </row>
    <row r="136">
      <c r="A136" t="n">
        <v>6778842</v>
      </c>
      <c r="B136" t="n">
        <v>1.42348</v>
      </c>
      <c r="C136" t="n">
        <v>1.57807</v>
      </c>
      <c r="D136" t="n">
        <v>1.60653</v>
      </c>
    </row>
    <row r="137">
      <c r="A137" t="n">
        <v>7117717</v>
      </c>
      <c r="B137" t="n">
        <v>1.4354</v>
      </c>
      <c r="C137" t="n">
        <v>1.58217</v>
      </c>
      <c r="D137" t="n">
        <v>1.89577</v>
      </c>
    </row>
    <row r="138">
      <c r="A138" t="n">
        <v>7473535</v>
      </c>
      <c r="B138" t="n">
        <v>1.64477</v>
      </c>
      <c r="C138" t="n">
        <v>1.86461</v>
      </c>
      <c r="D138" t="n">
        <v>1.90126</v>
      </c>
    </row>
    <row r="139">
      <c r="A139" t="n">
        <v>7847143</v>
      </c>
      <c r="B139" t="n">
        <v>1.64134</v>
      </c>
      <c r="C139" t="n">
        <v>1.87025</v>
      </c>
      <c r="D139" t="n">
        <v>1.9126</v>
      </c>
    </row>
    <row r="140">
      <c r="A140" t="n">
        <v>8239431</v>
      </c>
      <c r="B140" t="n">
        <v>1.63971</v>
      </c>
      <c r="C140" t="n">
        <v>1.88315</v>
      </c>
      <c r="D140" t="n">
        <v>1.9239</v>
      </c>
    </row>
    <row r="141">
      <c r="A141" t="n">
        <v>8651333</v>
      </c>
      <c r="B141" t="n">
        <v>1.6358</v>
      </c>
      <c r="C141" t="n">
        <v>1.89477</v>
      </c>
      <c r="D141" t="n">
        <v>1.93583</v>
      </c>
    </row>
    <row r="142">
      <c r="A142" t="n">
        <v>9083830</v>
      </c>
      <c r="B142" t="n">
        <v>1.6336</v>
      </c>
      <c r="C142" t="n">
        <v>1.90485</v>
      </c>
      <c r="D142" t="n">
        <v>1.94201</v>
      </c>
    </row>
    <row r="143">
      <c r="A143" t="n">
        <v>9537951</v>
      </c>
      <c r="B143" t="n">
        <v>1.63182</v>
      </c>
      <c r="C143" t="n">
        <v>1.91486</v>
      </c>
      <c r="D143" t="n">
        <v>1.95095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