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0.278443</v>
      </c>
      <c r="C2" t="n">
        <v>0.239574</v>
      </c>
      <c r="D2" t="n">
        <v>0.255534</v>
      </c>
    </row>
    <row r="3">
      <c r="A3" t="n">
        <v>10500</v>
      </c>
      <c r="B3" t="n">
        <v>0.267521</v>
      </c>
      <c r="C3" t="n">
        <v>0.237413</v>
      </c>
      <c r="D3" t="n">
        <v>0.255011</v>
      </c>
    </row>
    <row r="4">
      <c r="A4" t="n">
        <v>11025</v>
      </c>
      <c r="B4" t="n">
        <v>0.263323</v>
      </c>
      <c r="C4" t="n">
        <v>0.237653</v>
      </c>
      <c r="D4" t="n">
        <v>0.248003</v>
      </c>
    </row>
    <row r="5">
      <c r="A5" t="n">
        <v>11576</v>
      </c>
      <c r="B5" t="n">
        <v>0.247596</v>
      </c>
      <c r="C5" t="n">
        <v>0.232259</v>
      </c>
      <c r="D5" t="n">
        <v>0.248924</v>
      </c>
    </row>
    <row r="6">
      <c r="A6" t="n">
        <v>12154</v>
      </c>
      <c r="B6" t="n">
        <v>0.238549</v>
      </c>
      <c r="C6" t="n">
        <v>0.231876</v>
      </c>
      <c r="D6" t="n">
        <v>0.252983</v>
      </c>
    </row>
    <row r="7">
      <c r="A7" t="n">
        <v>12760</v>
      </c>
      <c r="B7" t="n">
        <v>0.240114</v>
      </c>
      <c r="C7" t="n">
        <v>0.23155</v>
      </c>
      <c r="D7" t="n">
        <v>0.249633</v>
      </c>
    </row>
    <row r="8">
      <c r="A8" t="n">
        <v>13396</v>
      </c>
      <c r="B8" t="n">
        <v>0.231183</v>
      </c>
      <c r="C8" t="n">
        <v>0.238485</v>
      </c>
      <c r="D8" t="n">
        <v>0.249007</v>
      </c>
    </row>
    <row r="9">
      <c r="A9" t="n">
        <v>14063</v>
      </c>
      <c r="B9" t="n">
        <v>0.223016</v>
      </c>
      <c r="C9" t="n">
        <v>0.237709</v>
      </c>
      <c r="D9" t="n">
        <v>0.25888</v>
      </c>
    </row>
    <row r="10">
      <c r="A10" t="n">
        <v>14763</v>
      </c>
      <c r="B10" t="n">
        <v>0.30994</v>
      </c>
      <c r="C10" t="n">
        <v>0.246167</v>
      </c>
      <c r="D10" t="n">
        <v>0.25686</v>
      </c>
    </row>
    <row r="11">
      <c r="A11" t="n">
        <v>15498</v>
      </c>
      <c r="B11" t="n">
        <v>0.301246</v>
      </c>
      <c r="C11" t="n">
        <v>0.240895</v>
      </c>
      <c r="D11" t="n">
        <v>0.257531</v>
      </c>
    </row>
    <row r="12">
      <c r="A12" t="n">
        <v>16269</v>
      </c>
      <c r="B12" t="n">
        <v>0.296637</v>
      </c>
      <c r="C12" t="n">
        <v>0.238497</v>
      </c>
      <c r="D12" t="n">
        <v>0.25727</v>
      </c>
    </row>
    <row r="13">
      <c r="A13" t="n">
        <v>17078</v>
      </c>
      <c r="B13" t="n">
        <v>0.288465</v>
      </c>
      <c r="C13" t="n">
        <v>0.238512</v>
      </c>
      <c r="D13" t="n">
        <v>0.258446</v>
      </c>
    </row>
    <row r="14">
      <c r="A14" t="n">
        <v>17927</v>
      </c>
      <c r="B14" t="n">
        <v>0.281282</v>
      </c>
      <c r="C14" t="n">
        <v>0.235848</v>
      </c>
      <c r="D14" t="n">
        <v>0.250996</v>
      </c>
    </row>
    <row r="15">
      <c r="A15" t="n">
        <v>18818</v>
      </c>
      <c r="B15" t="n">
        <v>0.275514</v>
      </c>
      <c r="C15" t="n">
        <v>0.23811</v>
      </c>
      <c r="D15" t="n">
        <v>0.253047</v>
      </c>
    </row>
    <row r="16">
      <c r="A16" t="n">
        <v>19753</v>
      </c>
      <c r="B16" t="n">
        <v>0.273426</v>
      </c>
      <c r="C16" t="n">
        <v>0.235479</v>
      </c>
      <c r="D16" t="n">
        <v>0.257812</v>
      </c>
    </row>
    <row r="17">
      <c r="A17" t="n">
        <v>20734</v>
      </c>
      <c r="B17" t="n">
        <v>0.269088</v>
      </c>
      <c r="C17" t="n">
        <v>0.235241</v>
      </c>
      <c r="D17" t="n">
        <v>0.258291</v>
      </c>
    </row>
    <row r="18">
      <c r="A18" t="n">
        <v>21764</v>
      </c>
      <c r="B18" t="n">
        <v>0.258623</v>
      </c>
      <c r="C18" t="n">
        <v>0.234036</v>
      </c>
      <c r="D18" t="n">
        <v>0.254969</v>
      </c>
    </row>
    <row r="19">
      <c r="A19" t="n">
        <v>22845</v>
      </c>
      <c r="B19" t="n">
        <v>0.259711</v>
      </c>
      <c r="C19" t="n">
        <v>0.236322</v>
      </c>
      <c r="D19" t="n">
        <v>0.250456</v>
      </c>
    </row>
    <row r="20">
      <c r="A20" t="n">
        <v>23980</v>
      </c>
      <c r="B20" t="n">
        <v>0.246369</v>
      </c>
      <c r="C20" t="n">
        <v>0.235917</v>
      </c>
      <c r="D20" t="n">
        <v>0.248784</v>
      </c>
    </row>
    <row r="21">
      <c r="A21" t="n">
        <v>25171</v>
      </c>
      <c r="B21" t="n">
        <v>0.238683</v>
      </c>
      <c r="C21" t="n">
        <v>0.237507</v>
      </c>
      <c r="D21" t="n">
        <v>0.249235</v>
      </c>
    </row>
    <row r="22">
      <c r="A22" t="n">
        <v>26421</v>
      </c>
      <c r="B22" t="n">
        <v>0.233097</v>
      </c>
      <c r="C22" t="n">
        <v>0.232053</v>
      </c>
      <c r="D22" t="n">
        <v>0.250765</v>
      </c>
    </row>
    <row r="23">
      <c r="A23" t="n">
        <v>27733</v>
      </c>
      <c r="B23" t="n">
        <v>0.221591</v>
      </c>
      <c r="C23" t="n">
        <v>0.234078</v>
      </c>
      <c r="D23" t="n">
        <v>0.265609</v>
      </c>
    </row>
    <row r="24">
      <c r="A24" t="n">
        <v>29110</v>
      </c>
      <c r="B24" t="n">
        <v>0.305618</v>
      </c>
      <c r="C24" t="n">
        <v>0.241715</v>
      </c>
      <c r="D24" t="n">
        <v>0.263604</v>
      </c>
    </row>
    <row r="25">
      <c r="A25" t="n">
        <v>30555</v>
      </c>
      <c r="B25" t="n">
        <v>0.297499</v>
      </c>
      <c r="C25" t="n">
        <v>0.242559</v>
      </c>
      <c r="D25" t="n">
        <v>0.256041</v>
      </c>
    </row>
    <row r="26">
      <c r="A26" t="n">
        <v>32072</v>
      </c>
      <c r="B26" t="n">
        <v>0.292858</v>
      </c>
      <c r="C26" t="n">
        <v>0.2408</v>
      </c>
      <c r="D26" t="n">
        <v>0.26048</v>
      </c>
    </row>
    <row r="27">
      <c r="A27" t="n">
        <v>33664</v>
      </c>
      <c r="B27" t="n">
        <v>0.286856</v>
      </c>
      <c r="C27" t="n">
        <v>0.236499</v>
      </c>
      <c r="D27" t="n">
        <v>0.259654</v>
      </c>
    </row>
    <row r="28">
      <c r="A28" t="n">
        <v>35335</v>
      </c>
      <c r="B28" t="n">
        <v>0.283395</v>
      </c>
      <c r="C28" t="n">
        <v>0.2369</v>
      </c>
      <c r="D28" t="n">
        <v>0.258961</v>
      </c>
    </row>
    <row r="29">
      <c r="A29" t="n">
        <v>37089</v>
      </c>
      <c r="B29" t="n">
        <v>0.2788</v>
      </c>
      <c r="C29" t="n">
        <v>0.24011</v>
      </c>
      <c r="D29" t="n">
        <v>0.259277</v>
      </c>
    </row>
    <row r="30">
      <c r="A30" t="n">
        <v>38930</v>
      </c>
      <c r="B30" t="n">
        <v>0.271576</v>
      </c>
      <c r="C30" t="n">
        <v>0.238279</v>
      </c>
      <c r="D30" t="n">
        <v>0.256668</v>
      </c>
    </row>
    <row r="31">
      <c r="A31" t="n">
        <v>40863</v>
      </c>
      <c r="B31" t="n">
        <v>0.267721</v>
      </c>
      <c r="C31" t="n">
        <v>0.237257</v>
      </c>
      <c r="D31" t="n">
        <v>0.254207</v>
      </c>
    </row>
    <row r="32">
      <c r="A32" t="n">
        <v>42892</v>
      </c>
      <c r="B32" t="n">
        <v>0.259595</v>
      </c>
      <c r="C32" t="n">
        <v>0.23644</v>
      </c>
      <c r="D32" t="n">
        <v>0.252636</v>
      </c>
    </row>
    <row r="33">
      <c r="A33" t="n">
        <v>45022</v>
      </c>
      <c r="B33" t="n">
        <v>0.256071</v>
      </c>
      <c r="C33" t="n">
        <v>0.234674</v>
      </c>
      <c r="D33" t="n">
        <v>0.251712</v>
      </c>
    </row>
    <row r="34">
      <c r="A34" t="n">
        <v>47258</v>
      </c>
      <c r="B34" t="n">
        <v>0.247092</v>
      </c>
      <c r="C34" t="n">
        <v>0.23903</v>
      </c>
      <c r="D34" t="n">
        <v>0.253075</v>
      </c>
    </row>
    <row r="35">
      <c r="A35" t="n">
        <v>49605</v>
      </c>
      <c r="B35" t="n">
        <v>0.241297</v>
      </c>
      <c r="C35" t="n">
        <v>0.235991</v>
      </c>
      <c r="D35" t="n">
        <v>0.253128</v>
      </c>
    </row>
    <row r="36">
      <c r="A36" t="n">
        <v>52069</v>
      </c>
      <c r="B36" t="n">
        <v>0.2364</v>
      </c>
      <c r="C36" t="n">
        <v>0.239303</v>
      </c>
      <c r="D36" t="n">
        <v>0.25462</v>
      </c>
    </row>
    <row r="37">
      <c r="A37" t="n">
        <v>54656</v>
      </c>
      <c r="B37" t="n">
        <v>0.222322</v>
      </c>
      <c r="C37" t="n">
        <v>0.234344</v>
      </c>
      <c r="D37" t="n">
        <v>0.269459</v>
      </c>
    </row>
    <row r="38">
      <c r="A38" t="n">
        <v>57372</v>
      </c>
      <c r="B38" t="n">
        <v>0.306944</v>
      </c>
      <c r="C38" t="n">
        <v>0.245142</v>
      </c>
      <c r="D38" t="n">
        <v>0.264149</v>
      </c>
    </row>
    <row r="39">
      <c r="A39" t="n">
        <v>60223</v>
      </c>
      <c r="B39" t="n">
        <v>0.299229</v>
      </c>
      <c r="C39" t="n">
        <v>0.24352</v>
      </c>
      <c r="D39" t="n">
        <v>0.265577</v>
      </c>
    </row>
    <row r="40">
      <c r="A40" t="n">
        <v>63216</v>
      </c>
      <c r="B40" t="n">
        <v>0.297854</v>
      </c>
      <c r="C40" t="n">
        <v>0.247914</v>
      </c>
      <c r="D40" t="n">
        <v>0.260872</v>
      </c>
    </row>
    <row r="41">
      <c r="A41" t="n">
        <v>66358</v>
      </c>
      <c r="B41" t="n">
        <v>0.291053</v>
      </c>
      <c r="C41" t="n">
        <v>0.244181</v>
      </c>
      <c r="D41" t="n">
        <v>0.260181</v>
      </c>
    </row>
    <row r="42">
      <c r="A42" t="n">
        <v>69657</v>
      </c>
      <c r="B42" t="n">
        <v>0.281182</v>
      </c>
      <c r="C42" t="n">
        <v>0.238429</v>
      </c>
      <c r="D42" t="n">
        <v>0.256988</v>
      </c>
    </row>
    <row r="43">
      <c r="A43" t="n">
        <v>73120</v>
      </c>
      <c r="B43" t="n">
        <v>0.281087</v>
      </c>
      <c r="C43" t="n">
        <v>0.239508</v>
      </c>
      <c r="D43" t="n">
        <v>0.257899</v>
      </c>
    </row>
    <row r="44">
      <c r="A44" t="n">
        <v>76756</v>
      </c>
      <c r="B44" t="n">
        <v>0.278306</v>
      </c>
      <c r="C44" t="n">
        <v>0.239316</v>
      </c>
      <c r="D44" t="n">
        <v>0.260942</v>
      </c>
    </row>
    <row r="45">
      <c r="A45" t="n">
        <v>80573</v>
      </c>
      <c r="B45" t="n">
        <v>0.266579</v>
      </c>
      <c r="C45" t="n">
        <v>0.237049</v>
      </c>
      <c r="D45" t="n">
        <v>0.256275</v>
      </c>
    </row>
    <row r="46">
      <c r="A46" t="n">
        <v>84580</v>
      </c>
      <c r="B46" t="n">
        <v>0.262562</v>
      </c>
      <c r="C46" t="n">
        <v>0.234055</v>
      </c>
      <c r="D46" t="n">
        <v>0.262024</v>
      </c>
    </row>
    <row r="47">
      <c r="A47" t="n">
        <v>88787</v>
      </c>
      <c r="B47" t="n">
        <v>0.256457</v>
      </c>
      <c r="C47" t="n">
        <v>0.237718</v>
      </c>
      <c r="D47" t="n">
        <v>0.254343</v>
      </c>
    </row>
    <row r="48">
      <c r="A48" t="n">
        <v>93204</v>
      </c>
      <c r="B48" t="n">
        <v>0.250843</v>
      </c>
      <c r="C48" t="n">
        <v>0.24049</v>
      </c>
      <c r="D48" t="n">
        <v>0.257156</v>
      </c>
    </row>
    <row r="49">
      <c r="A49" t="n">
        <v>97841</v>
      </c>
      <c r="B49" t="n">
        <v>0.242225</v>
      </c>
      <c r="C49" t="n">
        <v>0.23544</v>
      </c>
      <c r="D49" t="n">
        <v>0.251765</v>
      </c>
    </row>
    <row r="50">
      <c r="A50" t="n">
        <v>102709</v>
      </c>
      <c r="B50" t="n">
        <v>0.234166</v>
      </c>
      <c r="C50" t="n">
        <v>0.23633</v>
      </c>
      <c r="D50" t="n">
        <v>0.253325</v>
      </c>
    </row>
    <row r="51">
      <c r="A51" t="n">
        <v>107820</v>
      </c>
      <c r="B51" t="n">
        <v>0.230884</v>
      </c>
      <c r="C51" t="n">
        <v>0.235669</v>
      </c>
      <c r="D51" t="n">
        <v>0.270212</v>
      </c>
    </row>
    <row r="52">
      <c r="A52" t="n">
        <v>113186</v>
      </c>
      <c r="B52" t="n">
        <v>0.215099</v>
      </c>
      <c r="C52" t="n">
        <v>0.2379</v>
      </c>
      <c r="D52" t="n">
        <v>0.267331</v>
      </c>
    </row>
    <row r="53">
      <c r="A53" t="n">
        <v>118820</v>
      </c>
      <c r="B53" t="n">
        <v>0.302538</v>
      </c>
      <c r="C53" t="n">
        <v>0.250664</v>
      </c>
      <c r="D53" t="n">
        <v>0.272954</v>
      </c>
    </row>
    <row r="54">
      <c r="A54" t="n">
        <v>124735</v>
      </c>
      <c r="B54" t="n">
        <v>0.297778</v>
      </c>
      <c r="C54" t="n">
        <v>0.246401</v>
      </c>
      <c r="D54" t="n">
        <v>0.264195</v>
      </c>
    </row>
    <row r="55">
      <c r="A55" t="n">
        <v>130945</v>
      </c>
      <c r="B55" t="n">
        <v>0.297536</v>
      </c>
      <c r="C55" t="n">
        <v>0.248266</v>
      </c>
      <c r="D55" t="n">
        <v>0.264705</v>
      </c>
    </row>
    <row r="56">
      <c r="A56" t="n">
        <v>137465</v>
      </c>
      <c r="B56" t="n">
        <v>0.287448</v>
      </c>
      <c r="C56" t="n">
        <v>0.243567</v>
      </c>
      <c r="D56" t="n">
        <v>0.261438</v>
      </c>
    </row>
    <row r="57">
      <c r="A57" t="n">
        <v>144311</v>
      </c>
      <c r="B57" t="n">
        <v>0.283559</v>
      </c>
      <c r="C57" t="n">
        <v>0.24411</v>
      </c>
      <c r="D57" t="n">
        <v>0.262958</v>
      </c>
    </row>
    <row r="58">
      <c r="A58" t="n">
        <v>151499</v>
      </c>
      <c r="B58" t="n">
        <v>0.280832</v>
      </c>
      <c r="C58" t="n">
        <v>0.244102</v>
      </c>
      <c r="D58" t="n">
        <v>0.260973</v>
      </c>
    </row>
    <row r="59">
      <c r="A59" t="n">
        <v>159046</v>
      </c>
      <c r="B59" t="n">
        <v>0.270309</v>
      </c>
      <c r="C59" t="n">
        <v>0.238702</v>
      </c>
      <c r="D59" t="n">
        <v>0.259001</v>
      </c>
    </row>
    <row r="60">
      <c r="A60" t="n">
        <v>166970</v>
      </c>
      <c r="B60" t="n">
        <v>0.26372</v>
      </c>
      <c r="C60" t="n">
        <v>0.241618</v>
      </c>
      <c r="D60" t="n">
        <v>0.262953</v>
      </c>
    </row>
    <row r="61">
      <c r="A61" t="n">
        <v>175290</v>
      </c>
      <c r="B61" t="n">
        <v>0.259378</v>
      </c>
      <c r="C61" t="n">
        <v>0.241484</v>
      </c>
      <c r="D61" t="n">
        <v>0.258799</v>
      </c>
    </row>
    <row r="62">
      <c r="A62" t="n">
        <v>184026</v>
      </c>
      <c r="B62" t="n">
        <v>0.25312</v>
      </c>
      <c r="C62" t="n">
        <v>0.237551</v>
      </c>
      <c r="D62" t="n">
        <v>0.254953</v>
      </c>
    </row>
    <row r="63">
      <c r="A63" t="n">
        <v>193198</v>
      </c>
      <c r="B63" t="n">
        <v>0.244283</v>
      </c>
      <c r="C63" t="n">
        <v>0.24166</v>
      </c>
      <c r="D63" t="n">
        <v>0.256246</v>
      </c>
    </row>
    <row r="64">
      <c r="A64" t="n">
        <v>202828</v>
      </c>
      <c r="B64" t="n">
        <v>0.24326</v>
      </c>
      <c r="C64" t="n">
        <v>0.239144</v>
      </c>
      <c r="D64" t="n">
        <v>0.255334</v>
      </c>
    </row>
    <row r="65">
      <c r="A65" t="n">
        <v>212939</v>
      </c>
      <c r="B65" t="n">
        <v>0.228111</v>
      </c>
      <c r="C65" t="n">
        <v>0.235679</v>
      </c>
      <c r="D65" t="n">
        <v>0.253306</v>
      </c>
    </row>
    <row r="66">
      <c r="A66" t="n">
        <v>223555</v>
      </c>
      <c r="B66" t="n">
        <v>0.220692</v>
      </c>
      <c r="C66" t="n">
        <v>0.239029</v>
      </c>
      <c r="D66" t="n">
        <v>0.273126</v>
      </c>
    </row>
    <row r="67">
      <c r="A67" t="n">
        <v>234701</v>
      </c>
      <c r="B67" t="n">
        <v>0.312218</v>
      </c>
      <c r="C67" t="n">
        <v>0.25104</v>
      </c>
      <c r="D67" t="n">
        <v>0.272816</v>
      </c>
    </row>
    <row r="68">
      <c r="A68" t="n">
        <v>246404</v>
      </c>
      <c r="B68" t="n">
        <v>0.304094</v>
      </c>
      <c r="C68" t="n">
        <v>0.24876</v>
      </c>
      <c r="D68" t="n">
        <v>0.26832</v>
      </c>
    </row>
    <row r="69">
      <c r="A69" t="n">
        <v>258692</v>
      </c>
      <c r="B69" t="n">
        <v>0.303135</v>
      </c>
      <c r="C69" t="n">
        <v>0.250245</v>
      </c>
      <c r="D69" t="n">
        <v>0.26834</v>
      </c>
    </row>
    <row r="70">
      <c r="A70" t="n">
        <v>271594</v>
      </c>
      <c r="B70" t="n">
        <v>0.290475</v>
      </c>
      <c r="C70" t="n">
        <v>0.252451</v>
      </c>
      <c r="D70" t="n">
        <v>0.267624</v>
      </c>
    </row>
    <row r="71">
      <c r="A71" t="n">
        <v>285141</v>
      </c>
      <c r="B71" t="n">
        <v>0.288696</v>
      </c>
      <c r="C71" t="n">
        <v>0.248011</v>
      </c>
      <c r="D71" t="n">
        <v>0.266294</v>
      </c>
    </row>
    <row r="72">
      <c r="A72" t="n">
        <v>299365</v>
      </c>
      <c r="B72" t="n">
        <v>0.279698</v>
      </c>
      <c r="C72" t="n">
        <v>0.246136</v>
      </c>
      <c r="D72" t="n">
        <v>0.264988</v>
      </c>
    </row>
    <row r="73">
      <c r="A73" t="n">
        <v>314300</v>
      </c>
      <c r="B73" t="n">
        <v>0.276827</v>
      </c>
      <c r="C73" t="n">
        <v>0.245089</v>
      </c>
      <c r="D73" t="n">
        <v>0.261283</v>
      </c>
    </row>
    <row r="74">
      <c r="A74" t="n">
        <v>329981</v>
      </c>
      <c r="B74" t="n">
        <v>0.2723</v>
      </c>
      <c r="C74" t="n">
        <v>0.245227</v>
      </c>
      <c r="D74" t="n">
        <v>0.265119</v>
      </c>
    </row>
    <row r="75">
      <c r="A75" t="n">
        <v>346446</v>
      </c>
      <c r="B75" t="n">
        <v>0.26534</v>
      </c>
      <c r="C75" t="n">
        <v>0.242836</v>
      </c>
      <c r="D75" t="n">
        <v>0.266792</v>
      </c>
    </row>
    <row r="76">
      <c r="A76" t="n">
        <v>363734</v>
      </c>
      <c r="B76" t="n">
        <v>0.25833</v>
      </c>
      <c r="C76" t="n">
        <v>0.243004</v>
      </c>
      <c r="D76" t="n">
        <v>0.261825</v>
      </c>
    </row>
    <row r="77">
      <c r="A77" t="n">
        <v>381886</v>
      </c>
      <c r="B77" t="n">
        <v>0.248546</v>
      </c>
      <c r="C77" t="n">
        <v>0.238508</v>
      </c>
      <c r="D77" t="n">
        <v>0.258593</v>
      </c>
    </row>
    <row r="78">
      <c r="A78" t="n">
        <v>400945</v>
      </c>
      <c r="B78" t="n">
        <v>0.241554</v>
      </c>
      <c r="C78" t="n">
        <v>0.242461</v>
      </c>
      <c r="D78" t="n">
        <v>0.25501</v>
      </c>
    </row>
    <row r="79">
      <c r="A79" t="n">
        <v>420956</v>
      </c>
      <c r="B79" t="n">
        <v>0.238843</v>
      </c>
      <c r="C79" t="n">
        <v>0.240768</v>
      </c>
      <c r="D79" t="n">
        <v>0.256099</v>
      </c>
    </row>
    <row r="80">
      <c r="A80" t="n">
        <v>441967</v>
      </c>
      <c r="B80" t="n">
        <v>0.224987</v>
      </c>
      <c r="C80" t="n">
        <v>0.239384</v>
      </c>
      <c r="D80" t="n">
        <v>0.276475</v>
      </c>
    </row>
    <row r="81">
      <c r="A81" t="n">
        <v>464028</v>
      </c>
      <c r="B81" t="n">
        <v>0.316956</v>
      </c>
      <c r="C81" t="n">
        <v>0.258479</v>
      </c>
      <c r="D81" t="n">
        <v>0.274398</v>
      </c>
    </row>
    <row r="82">
      <c r="A82" t="n">
        <v>487192</v>
      </c>
      <c r="B82" t="n">
        <v>0.310051</v>
      </c>
      <c r="C82" t="n">
        <v>0.252961</v>
      </c>
      <c r="D82" t="n">
        <v>0.274909</v>
      </c>
    </row>
    <row r="83">
      <c r="A83" t="n">
        <v>511514</v>
      </c>
      <c r="B83" t="n">
        <v>0.305628</v>
      </c>
      <c r="C83" t="n">
        <v>0.25054</v>
      </c>
      <c r="D83" t="n">
        <v>0.276022</v>
      </c>
    </row>
    <row r="84">
      <c r="A84" t="n">
        <v>537052</v>
      </c>
      <c r="B84" t="n">
        <v>0.298057</v>
      </c>
      <c r="C84" t="n">
        <v>0.249378</v>
      </c>
      <c r="D84" t="n">
        <v>0.271627</v>
      </c>
    </row>
    <row r="85">
      <c r="A85" t="n">
        <v>563866</v>
      </c>
      <c r="B85" t="n">
        <v>0.293223</v>
      </c>
      <c r="C85" t="n">
        <v>0.248626</v>
      </c>
      <c r="D85" t="n">
        <v>0.272547</v>
      </c>
    </row>
    <row r="86">
      <c r="A86" t="n">
        <v>592020</v>
      </c>
      <c r="B86" t="n">
        <v>0.288638</v>
      </c>
      <c r="C86" t="n">
        <v>0.247026</v>
      </c>
      <c r="D86" t="n">
        <v>0.266267</v>
      </c>
    </row>
    <row r="87">
      <c r="A87" t="n">
        <v>621581</v>
      </c>
      <c r="B87" t="n">
        <v>0.283497</v>
      </c>
      <c r="C87" t="n">
        <v>0.247859</v>
      </c>
      <c r="D87" t="n">
        <v>0.266354</v>
      </c>
    </row>
    <row r="88">
      <c r="A88" t="n">
        <v>652620</v>
      </c>
      <c r="B88" t="n">
        <v>0.277245</v>
      </c>
      <c r="C88" t="n">
        <v>0.247698</v>
      </c>
      <c r="D88" t="n">
        <v>0.262965</v>
      </c>
    </row>
    <row r="89">
      <c r="A89" t="n">
        <v>685210</v>
      </c>
      <c r="B89" t="n">
        <v>0.270156</v>
      </c>
      <c r="C89" t="n">
        <v>0.255433</v>
      </c>
      <c r="D89" t="n">
        <v>0.265909</v>
      </c>
    </row>
    <row r="90">
      <c r="A90" t="n">
        <v>719429</v>
      </c>
      <c r="B90" t="n">
        <v>0.263702</v>
      </c>
      <c r="C90" t="n">
        <v>0.245559</v>
      </c>
      <c r="D90" t="n">
        <v>0.263552</v>
      </c>
    </row>
    <row r="91">
      <c r="A91" t="n">
        <v>755358</v>
      </c>
      <c r="B91" t="n">
        <v>0.254991</v>
      </c>
      <c r="C91" t="n">
        <v>0.245638</v>
      </c>
      <c r="D91" t="n">
        <v>0.263462</v>
      </c>
    </row>
    <row r="92">
      <c r="A92" t="n">
        <v>793083</v>
      </c>
      <c r="B92" t="n">
        <v>0.245281</v>
      </c>
      <c r="C92" t="n">
        <v>0.240727</v>
      </c>
      <c r="D92" t="n">
        <v>0.26019</v>
      </c>
    </row>
    <row r="93">
      <c r="A93" t="n">
        <v>832694</v>
      </c>
      <c r="B93" t="n">
        <v>0.240664</v>
      </c>
      <c r="C93" t="n">
        <v>0.240901</v>
      </c>
      <c r="D93" t="n">
        <v>0.25733</v>
      </c>
    </row>
    <row r="94">
      <c r="A94" t="n">
        <v>874285</v>
      </c>
      <c r="B94" t="n">
        <v>0.227423</v>
      </c>
      <c r="C94" t="n">
        <v>0.241128</v>
      </c>
      <c r="D94" t="n">
        <v>0.279752</v>
      </c>
    </row>
    <row r="95">
      <c r="A95" t="n">
        <v>917955</v>
      </c>
      <c r="B95" t="n">
        <v>0.321401</v>
      </c>
      <c r="C95" t="n">
        <v>0.259189</v>
      </c>
      <c r="D95" t="n">
        <v>0.283812</v>
      </c>
    </row>
    <row r="96">
      <c r="A96" t="n">
        <v>963808</v>
      </c>
      <c r="B96" t="n">
        <v>0.316184</v>
      </c>
      <c r="C96" t="n">
        <v>0.262198</v>
      </c>
      <c r="D96" t="n">
        <v>0.276773</v>
      </c>
    </row>
    <row r="97">
      <c r="A97" t="n">
        <v>1011953</v>
      </c>
      <c r="B97" t="n">
        <v>0.308619</v>
      </c>
      <c r="C97" t="n">
        <v>0.257697</v>
      </c>
      <c r="D97" t="n">
        <v>0.275247</v>
      </c>
    </row>
    <row r="98">
      <c r="A98" t="n">
        <v>1062505</v>
      </c>
      <c r="B98" t="n">
        <v>0.308532</v>
      </c>
      <c r="C98" t="n">
        <v>0.255208</v>
      </c>
      <c r="D98" t="n">
        <v>0.274678</v>
      </c>
    </row>
    <row r="99">
      <c r="A99" t="n">
        <v>1115584</v>
      </c>
      <c r="B99" t="n">
        <v>0.302733</v>
      </c>
      <c r="C99" t="n">
        <v>0.253449</v>
      </c>
      <c r="D99" t="n">
        <v>0.274159</v>
      </c>
    </row>
    <row r="100">
      <c r="A100" t="n">
        <v>1171316</v>
      </c>
      <c r="B100" t="n">
        <v>0.291548</v>
      </c>
      <c r="C100" t="n">
        <v>0.251363</v>
      </c>
      <c r="D100" t="n">
        <v>0.272242</v>
      </c>
    </row>
    <row r="101">
      <c r="A101" t="n">
        <v>1229834</v>
      </c>
      <c r="B101" t="n">
        <v>0.283391</v>
      </c>
      <c r="C101" t="n">
        <v>0.247291</v>
      </c>
      <c r="D101" t="n">
        <v>0.270422</v>
      </c>
    </row>
    <row r="102">
      <c r="A102" t="n">
        <v>1291277</v>
      </c>
      <c r="B102" t="n">
        <v>0.277859</v>
      </c>
      <c r="C102" t="n">
        <v>0.247128</v>
      </c>
      <c r="D102" t="n">
        <v>0.266258</v>
      </c>
    </row>
    <row r="103">
      <c r="A103" t="n">
        <v>1355792</v>
      </c>
      <c r="B103" t="n">
        <v>0.271151</v>
      </c>
      <c r="C103" t="n">
        <v>0.24778</v>
      </c>
      <c r="D103" t="n">
        <v>0.264554</v>
      </c>
    </row>
    <row r="104">
      <c r="A104" t="n">
        <v>1423532</v>
      </c>
      <c r="B104" t="n">
        <v>0.26456</v>
      </c>
      <c r="C104" t="n">
        <v>0.244218</v>
      </c>
      <c r="D104" t="n">
        <v>0.268375</v>
      </c>
    </row>
    <row r="105">
      <c r="A105" t="n">
        <v>1494659</v>
      </c>
      <c r="B105" t="n">
        <v>0.252981</v>
      </c>
      <c r="C105" t="n">
        <v>0.243777</v>
      </c>
      <c r="D105" t="n">
        <v>0.263349</v>
      </c>
    </row>
    <row r="106">
      <c r="A106" t="n">
        <v>1569342</v>
      </c>
      <c r="B106" t="n">
        <v>0.248405</v>
      </c>
      <c r="C106" t="n">
        <v>0.244766</v>
      </c>
      <c r="D106" t="n">
        <v>0.264291</v>
      </c>
    </row>
    <row r="107">
      <c r="A107" t="n">
        <v>1647759</v>
      </c>
      <c r="B107" t="n">
        <v>0.242907</v>
      </c>
      <c r="C107" t="n">
        <v>0.241572</v>
      </c>
      <c r="D107" t="n">
        <v>0.26161</v>
      </c>
    </row>
    <row r="108">
      <c r="A108" t="n">
        <v>1730096</v>
      </c>
      <c r="B108" t="n">
        <v>0.231868</v>
      </c>
      <c r="C108" t="n">
        <v>0.242566</v>
      </c>
      <c r="D108" t="n">
        <v>0.278773</v>
      </c>
    </row>
    <row r="109">
      <c r="A109" t="n">
        <v>1816549</v>
      </c>
      <c r="B109" t="n">
        <v>0.224712</v>
      </c>
      <c r="C109" t="n">
        <v>0.248938</v>
      </c>
      <c r="D109" t="n">
        <v>0.290624</v>
      </c>
    </row>
    <row r="110">
      <c r="A110" t="n">
        <v>1907324</v>
      </c>
      <c r="B110" t="n">
        <v>0.319356</v>
      </c>
      <c r="C110" t="n">
        <v>0.255758</v>
      </c>
      <c r="D110" t="n">
        <v>0.278719</v>
      </c>
    </row>
    <row r="111">
      <c r="A111" t="n">
        <v>2002637</v>
      </c>
      <c r="B111" t="n">
        <v>0.315447</v>
      </c>
      <c r="C111" t="n">
        <v>0.258561</v>
      </c>
      <c r="D111" t="n">
        <v>0.27679</v>
      </c>
    </row>
    <row r="112">
      <c r="A112" t="n">
        <v>2102715</v>
      </c>
      <c r="B112" t="n">
        <v>0.307915</v>
      </c>
      <c r="C112" t="n">
        <v>0.252641</v>
      </c>
      <c r="D112" t="n">
        <v>0.272986</v>
      </c>
    </row>
    <row r="113">
      <c r="A113" t="n">
        <v>2207796</v>
      </c>
      <c r="B113" t="n">
        <v>0.303594</v>
      </c>
      <c r="C113" t="n">
        <v>0.251163</v>
      </c>
      <c r="D113" t="n">
        <v>0.271379</v>
      </c>
    </row>
    <row r="114">
      <c r="A114" t="n">
        <v>2318131</v>
      </c>
      <c r="B114" t="n">
        <v>0.296148</v>
      </c>
      <c r="C114" t="n">
        <v>0.251441</v>
      </c>
      <c r="D114" t="n">
        <v>0.268014</v>
      </c>
    </row>
    <row r="115">
      <c r="A115" t="n">
        <v>2433982</v>
      </c>
      <c r="B115" t="n">
        <v>0.284675</v>
      </c>
      <c r="C115" t="n">
        <v>0.245877</v>
      </c>
      <c r="D115" t="n">
        <v>0.267376</v>
      </c>
    </row>
    <row r="116">
      <c r="A116" t="n">
        <v>2555625</v>
      </c>
      <c r="B116" t="n">
        <v>0.281894</v>
      </c>
      <c r="C116" t="n">
        <v>0.250091</v>
      </c>
      <c r="D116" t="n">
        <v>0.269386</v>
      </c>
    </row>
    <row r="117">
      <c r="A117" t="n">
        <v>2683350</v>
      </c>
      <c r="B117" t="n">
        <v>0.276207</v>
      </c>
      <c r="C117" t="n">
        <v>0.249629</v>
      </c>
      <c r="D117" t="n">
        <v>0.267328</v>
      </c>
    </row>
    <row r="118">
      <c r="A118" t="n">
        <v>2817461</v>
      </c>
      <c r="B118" t="n">
        <v>0.270423</v>
      </c>
      <c r="C118" t="n">
        <v>0.251591</v>
      </c>
      <c r="D118" t="n">
        <v>0.266478</v>
      </c>
    </row>
    <row r="119">
      <c r="A119" t="n">
        <v>2958277</v>
      </c>
      <c r="B119" t="n">
        <v>0.257762</v>
      </c>
      <c r="C119" t="n">
        <v>0.247507</v>
      </c>
      <c r="D119" t="n">
        <v>0.268464</v>
      </c>
    </row>
    <row r="120">
      <c r="A120" t="n">
        <v>3106133</v>
      </c>
      <c r="B120" t="n">
        <v>0.251759</v>
      </c>
      <c r="C120" t="n">
        <v>0.247336</v>
      </c>
      <c r="D120" t="n">
        <v>0.271992</v>
      </c>
    </row>
    <row r="121">
      <c r="A121" t="n">
        <v>3261381</v>
      </c>
      <c r="B121" t="n">
        <v>0.243377</v>
      </c>
      <c r="C121" t="n">
        <v>0.24989</v>
      </c>
      <c r="D121" t="n">
        <v>0.263172</v>
      </c>
    </row>
    <row r="122">
      <c r="A122" t="n">
        <v>3424391</v>
      </c>
      <c r="B122" t="n">
        <v>0.239946</v>
      </c>
      <c r="C122" t="n">
        <v>0.243418</v>
      </c>
      <c r="D122" t="n">
        <v>0.265687</v>
      </c>
    </row>
    <row r="123">
      <c r="A123" t="n">
        <v>3595551</v>
      </c>
      <c r="B123" t="n">
        <v>0.223769</v>
      </c>
      <c r="C123" t="n">
        <v>0.244153</v>
      </c>
      <c r="D123" t="n">
        <v>0.278683</v>
      </c>
    </row>
    <row r="124">
      <c r="A124" t="n">
        <v>3775269</v>
      </c>
      <c r="B124" t="n">
        <v>0.315886</v>
      </c>
      <c r="C124" t="n">
        <v>0.256745</v>
      </c>
      <c r="D124" t="n">
        <v>0.278751</v>
      </c>
    </row>
    <row r="125">
      <c r="A125" t="n">
        <v>3963972</v>
      </c>
      <c r="B125" t="n">
        <v>0.310998</v>
      </c>
      <c r="C125" t="n">
        <v>0.257736</v>
      </c>
      <c r="D125" t="n">
        <v>0.279486</v>
      </c>
    </row>
    <row r="126">
      <c r="A126" t="n">
        <v>4162110</v>
      </c>
      <c r="B126" t="n">
        <v>0.314225</v>
      </c>
      <c r="C126" t="n">
        <v>0.254471</v>
      </c>
      <c r="D126" t="n">
        <v>0.275302</v>
      </c>
    </row>
    <row r="127">
      <c r="A127" t="n">
        <v>4370154</v>
      </c>
      <c r="B127" t="n">
        <v>0.302953</v>
      </c>
      <c r="C127" t="n">
        <v>0.253534</v>
      </c>
      <c r="D127" t="n">
        <v>0.27359</v>
      </c>
    </row>
    <row r="128">
      <c r="A128" t="n">
        <v>4588600</v>
      </c>
      <c r="B128" t="n">
        <v>0.297466</v>
      </c>
      <c r="C128" t="n">
        <v>0.252473</v>
      </c>
      <c r="D128" t="n">
        <v>0.273595</v>
      </c>
    </row>
    <row r="129">
      <c r="A129" t="n">
        <v>4817968</v>
      </c>
      <c r="B129" t="n">
        <v>0.293425</v>
      </c>
      <c r="C129" t="n">
        <v>0.255973</v>
      </c>
      <c r="D129" t="n">
        <v>0.269678</v>
      </c>
    </row>
    <row r="130">
      <c r="A130" t="n">
        <v>5058804</v>
      </c>
      <c r="B130" t="n">
        <v>0.283661</v>
      </c>
      <c r="C130" t="n">
        <v>0.249467</v>
      </c>
      <c r="D130" t="n">
        <v>0.274329</v>
      </c>
    </row>
    <row r="131">
      <c r="A131" t="n">
        <v>5311681</v>
      </c>
      <c r="B131" t="n">
        <v>0.275883</v>
      </c>
      <c r="C131" t="n">
        <v>0.247538</v>
      </c>
      <c r="D131" t="n">
        <v>0.267617</v>
      </c>
    </row>
    <row r="132">
      <c r="A132" t="n">
        <v>5577201</v>
      </c>
      <c r="B132" t="n">
        <v>0.272919</v>
      </c>
      <c r="C132" t="n">
        <v>0.243744</v>
      </c>
      <c r="D132" t="n">
        <v>0.264831</v>
      </c>
    </row>
    <row r="133">
      <c r="A133" t="n">
        <v>5855997</v>
      </c>
      <c r="B133" t="n">
        <v>0.261241</v>
      </c>
      <c r="C133" t="n">
        <v>0.245489</v>
      </c>
      <c r="D133" t="n">
        <v>0.261772</v>
      </c>
    </row>
    <row r="134">
      <c r="A134" t="n">
        <v>6148732</v>
      </c>
      <c r="B134" t="n">
        <v>0.253763</v>
      </c>
      <c r="C134" t="n">
        <v>0.240218</v>
      </c>
      <c r="D134" t="n">
        <v>0.261458</v>
      </c>
    </row>
    <row r="135">
      <c r="A135" t="n">
        <v>6456103</v>
      </c>
      <c r="B135" t="n">
        <v>0.244998</v>
      </c>
      <c r="C135" t="n">
        <v>0.242746</v>
      </c>
      <c r="D135" t="n">
        <v>0.272892</v>
      </c>
    </row>
    <row r="136">
      <c r="A136" t="n">
        <v>6778842</v>
      </c>
      <c r="B136" t="n">
        <v>0.240757</v>
      </c>
      <c r="C136" t="n">
        <v>0.24307</v>
      </c>
      <c r="D136" t="n">
        <v>0.260926</v>
      </c>
    </row>
    <row r="137">
      <c r="A137" t="n">
        <v>7117717</v>
      </c>
      <c r="B137" t="n">
        <v>0.229819</v>
      </c>
      <c r="C137" t="n">
        <v>0.24556</v>
      </c>
      <c r="D137" t="n">
        <v>0.284381</v>
      </c>
    </row>
    <row r="138">
      <c r="A138" t="n">
        <v>7473535</v>
      </c>
      <c r="B138" t="n">
        <v>0.316823</v>
      </c>
      <c r="C138" t="n">
        <v>0.259198</v>
      </c>
      <c r="D138" t="n">
        <v>0.273302</v>
      </c>
    </row>
    <row r="139">
      <c r="A139" t="n">
        <v>7847143</v>
      </c>
      <c r="B139" t="n">
        <v>0.310727</v>
      </c>
      <c r="C139" t="n">
        <v>0.262789</v>
      </c>
      <c r="D139" t="n">
        <v>0.275289</v>
      </c>
    </row>
    <row r="140">
      <c r="A140" t="n">
        <v>8239431</v>
      </c>
      <c r="B140" t="n">
        <v>0.311833</v>
      </c>
      <c r="C140" t="n">
        <v>0.252881</v>
      </c>
      <c r="D140" t="n">
        <v>0.274809</v>
      </c>
    </row>
    <row r="141">
      <c r="A141" t="n">
        <v>8651333</v>
      </c>
      <c r="B141" t="n">
        <v>0.306199</v>
      </c>
      <c r="C141" t="n">
        <v>0.254093</v>
      </c>
      <c r="D141" t="n">
        <v>0.278444</v>
      </c>
    </row>
    <row r="142">
      <c r="A142" t="n">
        <v>9083830</v>
      </c>
      <c r="B142" t="n">
        <v>0.294596</v>
      </c>
      <c r="C142" t="n">
        <v>0.25011</v>
      </c>
      <c r="D142" t="n">
        <v>0.274441</v>
      </c>
    </row>
    <row r="143">
      <c r="A143" t="n">
        <v>9537951</v>
      </c>
      <c r="B143" t="n">
        <v>0.28654</v>
      </c>
      <c r="C143" t="n">
        <v>0.247964</v>
      </c>
      <c r="D143" t="n">
        <v>0.275833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