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0.745101</v>
      </c>
      <c r="C2" t="n">
        <v>0.647444</v>
      </c>
      <c r="D2" t="n">
        <v>0.663223</v>
      </c>
    </row>
    <row r="3">
      <c r="A3" t="n">
        <v>10500</v>
      </c>
      <c r="B3" t="n">
        <v>0.748262</v>
      </c>
      <c r="C3" t="n">
        <v>0.655841</v>
      </c>
      <c r="D3" t="n">
        <v>0.675748</v>
      </c>
    </row>
    <row r="4">
      <c r="A4" t="n">
        <v>11025</v>
      </c>
      <c r="B4" t="n">
        <v>0.739415</v>
      </c>
      <c r="C4" t="n">
        <v>0.680801</v>
      </c>
      <c r="D4" t="n">
        <v>0.657301</v>
      </c>
    </row>
    <row r="5">
      <c r="A5" t="n">
        <v>11576</v>
      </c>
      <c r="B5" t="n">
        <v>0.74758</v>
      </c>
      <c r="C5" t="n">
        <v>0.651163</v>
      </c>
      <c r="D5" t="n">
        <v>0.653093</v>
      </c>
    </row>
    <row r="6">
      <c r="A6" t="n">
        <v>12154</v>
      </c>
      <c r="B6" t="n">
        <v>0.7256629999999999</v>
      </c>
      <c r="C6" t="n">
        <v>0.642807</v>
      </c>
      <c r="D6" t="n">
        <v>0.65634</v>
      </c>
    </row>
    <row r="7">
      <c r="A7" t="n">
        <v>12760</v>
      </c>
      <c r="B7" t="n">
        <v>0.73347</v>
      </c>
      <c r="C7" t="n">
        <v>0.663019</v>
      </c>
      <c r="D7" t="n">
        <v>0.666623</v>
      </c>
    </row>
    <row r="8">
      <c r="A8" t="n">
        <v>13396</v>
      </c>
      <c r="B8" t="n">
        <v>0.765118</v>
      </c>
      <c r="C8" t="n">
        <v>0.648759</v>
      </c>
      <c r="D8" t="n">
        <v>0.6699310000000001</v>
      </c>
    </row>
    <row r="9">
      <c r="A9" t="n">
        <v>14063</v>
      </c>
      <c r="B9" t="n">
        <v>0.7290410000000001</v>
      </c>
      <c r="C9" t="n">
        <v>0.656395</v>
      </c>
      <c r="D9" t="n">
        <v>0.676648</v>
      </c>
    </row>
    <row r="10">
      <c r="A10" t="n">
        <v>14763</v>
      </c>
      <c r="B10" t="n">
        <v>0.748178</v>
      </c>
      <c r="C10" t="n">
        <v>0.637922</v>
      </c>
      <c r="D10" t="n">
        <v>0.665301</v>
      </c>
    </row>
    <row r="11">
      <c r="A11" t="n">
        <v>15498</v>
      </c>
      <c r="B11" t="n">
        <v>0.731254</v>
      </c>
      <c r="C11" t="n">
        <v>0.6632130000000001</v>
      </c>
      <c r="D11" t="n">
        <v>0.64722</v>
      </c>
    </row>
    <row r="12">
      <c r="A12" t="n">
        <v>16269</v>
      </c>
      <c r="B12" t="n">
        <v>0.7479749999999999</v>
      </c>
      <c r="C12" t="n">
        <v>0.668744</v>
      </c>
      <c r="D12" t="n">
        <v>0.649748</v>
      </c>
    </row>
    <row r="13">
      <c r="A13" t="n">
        <v>17078</v>
      </c>
      <c r="B13" t="n">
        <v>0.747744</v>
      </c>
      <c r="C13" t="n">
        <v>0.641265</v>
      </c>
      <c r="D13" t="n">
        <v>0.66943</v>
      </c>
    </row>
    <row r="14">
      <c r="A14" t="n">
        <v>17927</v>
      </c>
      <c r="B14" t="n">
        <v>0.753347</v>
      </c>
      <c r="C14" t="n">
        <v>0.6717919999999999</v>
      </c>
      <c r="D14" t="n">
        <v>0.656587</v>
      </c>
    </row>
    <row r="15">
      <c r="A15" t="n">
        <v>18818</v>
      </c>
      <c r="B15" t="n">
        <v>0.719351</v>
      </c>
      <c r="C15" t="n">
        <v>0.663083</v>
      </c>
      <c r="D15" t="n">
        <v>0.665369</v>
      </c>
    </row>
    <row r="16">
      <c r="A16" t="n">
        <v>19753</v>
      </c>
      <c r="B16" t="n">
        <v>0.747665</v>
      </c>
      <c r="C16" t="n">
        <v>0.664808</v>
      </c>
      <c r="D16" t="n">
        <v>0.670582</v>
      </c>
    </row>
    <row r="17">
      <c r="A17" t="n">
        <v>20734</v>
      </c>
      <c r="B17" t="n">
        <v>0.72365</v>
      </c>
      <c r="C17" t="n">
        <v>0.638607</v>
      </c>
      <c r="D17" t="n">
        <v>0.65709</v>
      </c>
    </row>
    <row r="18">
      <c r="A18" t="n">
        <v>21764</v>
      </c>
      <c r="B18" t="n">
        <v>0.7522489999999999</v>
      </c>
      <c r="C18" t="n">
        <v>0.655878</v>
      </c>
      <c r="D18" t="n">
        <v>0.660814</v>
      </c>
    </row>
    <row r="19">
      <c r="A19" t="n">
        <v>22845</v>
      </c>
      <c r="B19" t="n">
        <v>0.741488</v>
      </c>
      <c r="C19" t="n">
        <v>0.638601</v>
      </c>
      <c r="D19" t="n">
        <v>0.657654</v>
      </c>
    </row>
    <row r="20">
      <c r="A20" t="n">
        <v>23980</v>
      </c>
      <c r="B20" t="n">
        <v>0.731061</v>
      </c>
      <c r="C20" t="n">
        <v>0.653798</v>
      </c>
      <c r="D20" t="n">
        <v>0.665787</v>
      </c>
    </row>
    <row r="21">
      <c r="A21" t="n">
        <v>25171</v>
      </c>
      <c r="B21" t="n">
        <v>0.734578</v>
      </c>
      <c r="C21" t="n">
        <v>0.6556110000000001</v>
      </c>
      <c r="D21" t="n">
        <v>0.643588</v>
      </c>
    </row>
    <row r="22">
      <c r="A22" t="n">
        <v>26421</v>
      </c>
      <c r="B22" t="n">
        <v>0.730131</v>
      </c>
      <c r="C22" t="n">
        <v>0.6482329999999999</v>
      </c>
      <c r="D22" t="n">
        <v>0.680647</v>
      </c>
    </row>
    <row r="23">
      <c r="A23" t="n">
        <v>27733</v>
      </c>
      <c r="B23" t="n">
        <v>0.7431489999999999</v>
      </c>
      <c r="C23" t="n">
        <v>0.648078</v>
      </c>
      <c r="D23" t="n">
        <v>0.670069</v>
      </c>
    </row>
    <row r="24">
      <c r="A24" t="n">
        <v>29110</v>
      </c>
      <c r="B24" t="n">
        <v>0.7675650000000001</v>
      </c>
      <c r="C24" t="n">
        <v>0.653315</v>
      </c>
      <c r="D24" t="n">
        <v>0.693619</v>
      </c>
    </row>
    <row r="25">
      <c r="A25" t="n">
        <v>30555</v>
      </c>
      <c r="B25" t="n">
        <v>0.785965</v>
      </c>
      <c r="C25" t="n">
        <v>0.658629</v>
      </c>
      <c r="D25" t="n">
        <v>0.707507</v>
      </c>
    </row>
    <row r="26">
      <c r="A26" t="n">
        <v>32072</v>
      </c>
      <c r="B26" t="n">
        <v>0.767787</v>
      </c>
      <c r="C26" t="n">
        <v>0.660702</v>
      </c>
      <c r="D26" t="n">
        <v>0.686172</v>
      </c>
    </row>
    <row r="27">
      <c r="A27" t="n">
        <v>33664</v>
      </c>
      <c r="B27" t="n">
        <v>0.801804</v>
      </c>
      <c r="C27" t="n">
        <v>0.661008</v>
      </c>
      <c r="D27" t="n">
        <v>0.6654409999999999</v>
      </c>
    </row>
    <row r="28">
      <c r="A28" t="n">
        <v>35335</v>
      </c>
      <c r="B28" t="n">
        <v>0.767115</v>
      </c>
      <c r="C28" t="n">
        <v>0.673803</v>
      </c>
      <c r="D28" t="n">
        <v>0.685678</v>
      </c>
    </row>
    <row r="29">
      <c r="A29" t="n">
        <v>37089</v>
      </c>
      <c r="B29" t="n">
        <v>0.781286</v>
      </c>
      <c r="C29" t="n">
        <v>0.658267</v>
      </c>
      <c r="D29" t="n">
        <v>0.678015</v>
      </c>
    </row>
    <row r="30">
      <c r="A30" t="n">
        <v>38930</v>
      </c>
      <c r="B30" t="n">
        <v>0.782793</v>
      </c>
      <c r="C30" t="n">
        <v>0.6880309999999999</v>
      </c>
      <c r="D30" t="n">
        <v>0.6708730000000001</v>
      </c>
    </row>
    <row r="31">
      <c r="A31" t="n">
        <v>40863</v>
      </c>
      <c r="B31" t="n">
        <v>0.777363</v>
      </c>
      <c r="C31" t="n">
        <v>0.685123</v>
      </c>
      <c r="D31" t="n">
        <v>0.676423</v>
      </c>
    </row>
    <row r="32">
      <c r="A32" t="n">
        <v>42892</v>
      </c>
      <c r="B32" t="n">
        <v>0.7958460000000001</v>
      </c>
      <c r="C32" t="n">
        <v>0.687936</v>
      </c>
      <c r="D32" t="n">
        <v>0.6913589999999999</v>
      </c>
    </row>
    <row r="33">
      <c r="A33" t="n">
        <v>45022</v>
      </c>
      <c r="B33" t="n">
        <v>0.785276</v>
      </c>
      <c r="C33" t="n">
        <v>0.679541</v>
      </c>
      <c r="D33" t="n">
        <v>0.692405</v>
      </c>
    </row>
    <row r="34">
      <c r="A34" t="n">
        <v>47258</v>
      </c>
      <c r="B34" t="n">
        <v>0.780367</v>
      </c>
      <c r="C34" t="n">
        <v>0.674548</v>
      </c>
      <c r="D34" t="n">
        <v>0.696704</v>
      </c>
    </row>
    <row r="35">
      <c r="A35" t="n">
        <v>49605</v>
      </c>
      <c r="B35" t="n">
        <v>0.765582</v>
      </c>
      <c r="C35" t="n">
        <v>0.6740390000000001</v>
      </c>
      <c r="D35" t="n">
        <v>0.700552</v>
      </c>
    </row>
    <row r="36">
      <c r="A36" t="n">
        <v>52069</v>
      </c>
      <c r="B36" t="n">
        <v>0.7773949999999999</v>
      </c>
      <c r="C36" t="n">
        <v>0.698926</v>
      </c>
      <c r="D36" t="n">
        <v>0.691372</v>
      </c>
    </row>
    <row r="37">
      <c r="A37" t="n">
        <v>54656</v>
      </c>
      <c r="B37" t="n">
        <v>0.800907</v>
      </c>
      <c r="C37" t="n">
        <v>0.671889</v>
      </c>
      <c r="D37" t="n">
        <v>0.677022</v>
      </c>
    </row>
    <row r="38">
      <c r="A38" t="n">
        <v>57372</v>
      </c>
      <c r="B38" t="n">
        <v>0.805707</v>
      </c>
      <c r="C38" t="n">
        <v>0.6754250000000001</v>
      </c>
      <c r="D38" t="n">
        <v>0.691375</v>
      </c>
    </row>
    <row r="39">
      <c r="A39" t="n">
        <v>60223</v>
      </c>
      <c r="B39" t="n">
        <v>0.808127</v>
      </c>
      <c r="C39" t="n">
        <v>0.6973470000000001</v>
      </c>
      <c r="D39" t="n">
        <v>0.696905</v>
      </c>
    </row>
    <row r="40">
      <c r="A40" t="n">
        <v>63216</v>
      </c>
      <c r="B40" t="n">
        <v>0.818469</v>
      </c>
      <c r="C40" t="n">
        <v>0.688241</v>
      </c>
      <c r="D40" t="n">
        <v>0.711129</v>
      </c>
    </row>
    <row r="41">
      <c r="A41" t="n">
        <v>66358</v>
      </c>
      <c r="B41" t="n">
        <v>0.8108300000000001</v>
      </c>
      <c r="C41" t="n">
        <v>0.699975</v>
      </c>
      <c r="D41" t="n">
        <v>0.718958</v>
      </c>
    </row>
    <row r="42">
      <c r="A42" t="n">
        <v>69657</v>
      </c>
      <c r="B42" t="n">
        <v>0.804239</v>
      </c>
      <c r="C42" t="n">
        <v>0.678798</v>
      </c>
      <c r="D42" t="n">
        <v>0.690427</v>
      </c>
    </row>
    <row r="43">
      <c r="A43" t="n">
        <v>73120</v>
      </c>
      <c r="B43" t="n">
        <v>0.839232</v>
      </c>
      <c r="C43" t="n">
        <v>0.681879</v>
      </c>
      <c r="D43" t="n">
        <v>0.70464</v>
      </c>
    </row>
    <row r="44">
      <c r="A44" t="n">
        <v>76756</v>
      </c>
      <c r="B44" t="n">
        <v>0.802832</v>
      </c>
      <c r="C44" t="n">
        <v>0.706368</v>
      </c>
      <c r="D44" t="n">
        <v>0.697671</v>
      </c>
    </row>
    <row r="45">
      <c r="A45" t="n">
        <v>80573</v>
      </c>
      <c r="B45" t="n">
        <v>0.7955140000000001</v>
      </c>
      <c r="C45" t="n">
        <v>0.674967</v>
      </c>
      <c r="D45" t="n">
        <v>0.7108179999999999</v>
      </c>
    </row>
    <row r="46">
      <c r="A46" t="n">
        <v>84580</v>
      </c>
      <c r="B46" t="n">
        <v>0.795669</v>
      </c>
      <c r="C46" t="n">
        <v>0.704029</v>
      </c>
      <c r="D46" t="n">
        <v>0.702607</v>
      </c>
    </row>
    <row r="47">
      <c r="A47" t="n">
        <v>88787</v>
      </c>
      <c r="B47" t="n">
        <v>0.84209</v>
      </c>
      <c r="C47" t="n">
        <v>0.691488</v>
      </c>
      <c r="D47" t="n">
        <v>0.693495</v>
      </c>
    </row>
    <row r="48">
      <c r="A48" t="n">
        <v>93204</v>
      </c>
      <c r="B48" t="n">
        <v>0.8218259999999999</v>
      </c>
      <c r="C48" t="n">
        <v>0.696526</v>
      </c>
      <c r="D48" t="n">
        <v>0.699846</v>
      </c>
    </row>
    <row r="49">
      <c r="A49" t="n">
        <v>97841</v>
      </c>
      <c r="B49" t="n">
        <v>0.821134</v>
      </c>
      <c r="C49" t="n">
        <v>0.712736</v>
      </c>
      <c r="D49" t="n">
        <v>0.724008</v>
      </c>
    </row>
    <row r="50">
      <c r="A50" t="n">
        <v>102709</v>
      </c>
      <c r="B50" t="n">
        <v>0.820143</v>
      </c>
      <c r="C50" t="n">
        <v>0.688966</v>
      </c>
      <c r="D50" t="n">
        <v>0.7188059999999999</v>
      </c>
    </row>
    <row r="51">
      <c r="A51" t="n">
        <v>107820</v>
      </c>
      <c r="B51" t="n">
        <v>0.798901</v>
      </c>
      <c r="C51" t="n">
        <v>0.70407</v>
      </c>
      <c r="D51" t="n">
        <v>0.733414</v>
      </c>
    </row>
    <row r="52">
      <c r="A52" t="n">
        <v>113186</v>
      </c>
      <c r="B52" t="n">
        <v>0.799878</v>
      </c>
      <c r="C52" t="n">
        <v>0.716629</v>
      </c>
      <c r="D52" t="n">
        <v>0.758054</v>
      </c>
    </row>
    <row r="53">
      <c r="A53" t="n">
        <v>118820</v>
      </c>
      <c r="B53" t="n">
        <v>0.901133</v>
      </c>
      <c r="C53" t="n">
        <v>0.733754</v>
      </c>
      <c r="D53" t="n">
        <v>0.766581</v>
      </c>
    </row>
    <row r="54">
      <c r="A54" t="n">
        <v>124735</v>
      </c>
      <c r="B54" t="n">
        <v>0.891374</v>
      </c>
      <c r="C54" t="n">
        <v>0.76023</v>
      </c>
      <c r="D54" t="n">
        <v>0.758126</v>
      </c>
    </row>
    <row r="55">
      <c r="A55" t="n">
        <v>130945</v>
      </c>
      <c r="B55" t="n">
        <v>0.867514</v>
      </c>
      <c r="C55" t="n">
        <v>0.725912</v>
      </c>
      <c r="D55" t="n">
        <v>0.740744</v>
      </c>
    </row>
    <row r="56">
      <c r="A56" t="n">
        <v>137465</v>
      </c>
      <c r="B56" t="n">
        <v>0.874605</v>
      </c>
      <c r="C56" t="n">
        <v>0.7268210000000001</v>
      </c>
      <c r="D56" t="n">
        <v>0.740641</v>
      </c>
    </row>
    <row r="57">
      <c r="A57" t="n">
        <v>144311</v>
      </c>
      <c r="B57" t="n">
        <v>0.878173</v>
      </c>
      <c r="C57" t="n">
        <v>0.737884</v>
      </c>
      <c r="D57" t="n">
        <v>0.7458320000000001</v>
      </c>
    </row>
    <row r="58">
      <c r="A58" t="n">
        <v>151499</v>
      </c>
      <c r="B58" t="n">
        <v>0.892604</v>
      </c>
      <c r="C58" t="n">
        <v>0.74113</v>
      </c>
      <c r="D58" t="n">
        <v>0.737462</v>
      </c>
    </row>
    <row r="59">
      <c r="A59" t="n">
        <v>159046</v>
      </c>
      <c r="B59" t="n">
        <v>0.88037</v>
      </c>
      <c r="C59" t="n">
        <v>0.736661</v>
      </c>
      <c r="D59" t="n">
        <v>0.746857</v>
      </c>
    </row>
    <row r="60">
      <c r="A60" t="n">
        <v>166970</v>
      </c>
      <c r="B60" t="n">
        <v>0.888128</v>
      </c>
      <c r="C60" t="n">
        <v>0.7287</v>
      </c>
      <c r="D60" t="n">
        <v>0.756183</v>
      </c>
    </row>
    <row r="61">
      <c r="A61" t="n">
        <v>175290</v>
      </c>
      <c r="B61" t="n">
        <v>0.8878819999999999</v>
      </c>
      <c r="C61" t="n">
        <v>0.741834</v>
      </c>
      <c r="D61" t="n">
        <v>0.762067</v>
      </c>
    </row>
    <row r="62">
      <c r="A62" t="n">
        <v>184026</v>
      </c>
      <c r="B62" t="n">
        <v>0.870954</v>
      </c>
      <c r="C62" t="n">
        <v>0.782393</v>
      </c>
      <c r="D62" t="n">
        <v>0.767737</v>
      </c>
    </row>
    <row r="63">
      <c r="A63" t="n">
        <v>193198</v>
      </c>
      <c r="B63" t="n">
        <v>0.868619</v>
      </c>
      <c r="C63" t="n">
        <v>0.745788</v>
      </c>
      <c r="D63" t="n">
        <v>0.757875</v>
      </c>
    </row>
    <row r="64">
      <c r="A64" t="n">
        <v>202828</v>
      </c>
      <c r="B64" t="n">
        <v>0.884915</v>
      </c>
      <c r="C64" t="n">
        <v>0.734573</v>
      </c>
      <c r="D64" t="n">
        <v>0.752877</v>
      </c>
    </row>
    <row r="65">
      <c r="A65" t="n">
        <v>212939</v>
      </c>
      <c r="B65" t="n">
        <v>0.9033679999999999</v>
      </c>
      <c r="C65" t="n">
        <v>0.7427</v>
      </c>
      <c r="D65" t="n">
        <v>0.769552</v>
      </c>
    </row>
    <row r="66">
      <c r="A66" t="n">
        <v>223555</v>
      </c>
      <c r="B66" t="n">
        <v>0.877017</v>
      </c>
      <c r="C66" t="n">
        <v>0.758062</v>
      </c>
      <c r="D66" t="n">
        <v>0.892213</v>
      </c>
    </row>
    <row r="67">
      <c r="A67" t="n">
        <v>234701</v>
      </c>
      <c r="B67" t="n">
        <v>1.09888</v>
      </c>
      <c r="C67" t="n">
        <v>0.868992</v>
      </c>
      <c r="D67" t="n">
        <v>0.890969</v>
      </c>
    </row>
    <row r="68">
      <c r="A68" t="n">
        <v>246404</v>
      </c>
      <c r="B68" t="n">
        <v>1.12689</v>
      </c>
      <c r="C68" t="n">
        <v>0.878843</v>
      </c>
      <c r="D68" t="n">
        <v>0.874031</v>
      </c>
    </row>
    <row r="69">
      <c r="A69" t="n">
        <v>258692</v>
      </c>
      <c r="B69" t="n">
        <v>1.08845</v>
      </c>
      <c r="C69" t="n">
        <v>0.859778</v>
      </c>
      <c r="D69" t="n">
        <v>0.87942</v>
      </c>
    </row>
    <row r="70">
      <c r="A70" t="n">
        <v>271594</v>
      </c>
      <c r="B70" t="n">
        <v>1.05627</v>
      </c>
      <c r="C70" t="n">
        <v>0.883029</v>
      </c>
      <c r="D70" t="n">
        <v>0.857966</v>
      </c>
    </row>
    <row r="71">
      <c r="A71" t="n">
        <v>285141</v>
      </c>
      <c r="B71" t="n">
        <v>1.04678</v>
      </c>
      <c r="C71" t="n">
        <v>0.870452</v>
      </c>
      <c r="D71" t="n">
        <v>0.874299</v>
      </c>
    </row>
    <row r="72">
      <c r="A72" t="n">
        <v>299365</v>
      </c>
      <c r="B72" t="n">
        <v>1.06506</v>
      </c>
      <c r="C72" t="n">
        <v>0.85645</v>
      </c>
      <c r="D72" t="n">
        <v>0.8805500000000001</v>
      </c>
    </row>
    <row r="73">
      <c r="A73" t="n">
        <v>314300</v>
      </c>
      <c r="B73" t="n">
        <v>1.06971</v>
      </c>
      <c r="C73" t="n">
        <v>0.857503</v>
      </c>
      <c r="D73" t="n">
        <v>0.86911</v>
      </c>
    </row>
    <row r="74">
      <c r="A74" t="n">
        <v>329981</v>
      </c>
      <c r="B74" t="n">
        <v>1.05426</v>
      </c>
      <c r="C74" t="n">
        <v>0.874479</v>
      </c>
      <c r="D74" t="n">
        <v>0.886581</v>
      </c>
    </row>
    <row r="75">
      <c r="A75" t="n">
        <v>346446</v>
      </c>
      <c r="B75" t="n">
        <v>1.1165</v>
      </c>
      <c r="C75" t="n">
        <v>0.859827</v>
      </c>
      <c r="D75" t="n">
        <v>0.869746</v>
      </c>
    </row>
    <row r="76">
      <c r="A76" t="n">
        <v>363734</v>
      </c>
      <c r="B76" t="n">
        <v>1.07412</v>
      </c>
      <c r="C76" t="n">
        <v>0.922254</v>
      </c>
      <c r="D76" t="n">
        <v>0.900594</v>
      </c>
    </row>
    <row r="77">
      <c r="A77" t="n">
        <v>381886</v>
      </c>
      <c r="B77" t="n">
        <v>1.05395</v>
      </c>
      <c r="C77" t="n">
        <v>0.87478</v>
      </c>
      <c r="D77" t="n">
        <v>0.866982</v>
      </c>
    </row>
    <row r="78">
      <c r="A78" t="n">
        <v>400945</v>
      </c>
      <c r="B78" t="n">
        <v>1.07052</v>
      </c>
      <c r="C78" t="n">
        <v>0.895078</v>
      </c>
      <c r="D78" t="n">
        <v>0.884318</v>
      </c>
    </row>
    <row r="79">
      <c r="A79" t="n">
        <v>420956</v>
      </c>
      <c r="B79" t="n">
        <v>1.08327</v>
      </c>
      <c r="C79" t="n">
        <v>0.866275</v>
      </c>
      <c r="D79" t="n">
        <v>0.895087</v>
      </c>
    </row>
    <row r="80">
      <c r="A80" t="n">
        <v>441967</v>
      </c>
      <c r="B80" t="n">
        <v>1.04216</v>
      </c>
      <c r="C80" t="n">
        <v>0.897397</v>
      </c>
      <c r="D80" t="n">
        <v>1.18496</v>
      </c>
    </row>
    <row r="81">
      <c r="A81" t="n">
        <v>464028</v>
      </c>
      <c r="B81" t="n">
        <v>1.40032</v>
      </c>
      <c r="C81" t="n">
        <v>1.17759</v>
      </c>
      <c r="D81" t="n">
        <v>1.23755</v>
      </c>
    </row>
    <row r="82">
      <c r="A82" t="n">
        <v>487192</v>
      </c>
      <c r="B82" t="n">
        <v>1.3799</v>
      </c>
      <c r="C82" t="n">
        <v>1.21423</v>
      </c>
      <c r="D82" t="n">
        <v>1.17204</v>
      </c>
    </row>
    <row r="83">
      <c r="A83" t="n">
        <v>511514</v>
      </c>
      <c r="B83" t="n">
        <v>1.38646</v>
      </c>
      <c r="C83" t="n">
        <v>1.1475</v>
      </c>
      <c r="D83" t="n">
        <v>1.18503</v>
      </c>
    </row>
    <row r="84">
      <c r="A84" t="n">
        <v>537052</v>
      </c>
      <c r="B84" t="n">
        <v>1.39634</v>
      </c>
      <c r="C84" t="n">
        <v>1.18522</v>
      </c>
      <c r="D84" t="n">
        <v>1.15453</v>
      </c>
    </row>
    <row r="85">
      <c r="A85" t="n">
        <v>563866</v>
      </c>
      <c r="B85" t="n">
        <v>1.39017</v>
      </c>
      <c r="C85" t="n">
        <v>1.2043</v>
      </c>
      <c r="D85" t="n">
        <v>1.18479</v>
      </c>
    </row>
    <row r="86">
      <c r="A86" t="n">
        <v>592020</v>
      </c>
      <c r="B86" t="n">
        <v>1.41597</v>
      </c>
      <c r="C86" t="n">
        <v>1.17593</v>
      </c>
      <c r="D86" t="n">
        <v>1.146</v>
      </c>
    </row>
    <row r="87">
      <c r="A87" t="n">
        <v>621581</v>
      </c>
      <c r="B87" t="n">
        <v>1.40655</v>
      </c>
      <c r="C87" t="n">
        <v>1.17438</v>
      </c>
      <c r="D87" t="n">
        <v>1.1737</v>
      </c>
    </row>
    <row r="88">
      <c r="A88" t="n">
        <v>652620</v>
      </c>
      <c r="B88" t="n">
        <v>1.40826</v>
      </c>
      <c r="C88" t="n">
        <v>1.17287</v>
      </c>
      <c r="D88" t="n">
        <v>1.22199</v>
      </c>
    </row>
    <row r="89">
      <c r="A89" t="n">
        <v>685210</v>
      </c>
      <c r="B89" t="n">
        <v>1.38441</v>
      </c>
      <c r="C89" t="n">
        <v>1.2147</v>
      </c>
      <c r="D89" t="n">
        <v>1.20098</v>
      </c>
    </row>
    <row r="90">
      <c r="A90" t="n">
        <v>719429</v>
      </c>
      <c r="B90" t="n">
        <v>1.41108</v>
      </c>
      <c r="C90" t="n">
        <v>1.18971</v>
      </c>
      <c r="D90" t="n">
        <v>1.17103</v>
      </c>
    </row>
    <row r="91">
      <c r="A91" t="n">
        <v>755358</v>
      </c>
      <c r="B91" t="n">
        <v>1.42979</v>
      </c>
      <c r="C91" t="n">
        <v>1.18463</v>
      </c>
      <c r="D91" t="n">
        <v>1.15895</v>
      </c>
    </row>
    <row r="92">
      <c r="A92" t="n">
        <v>793083</v>
      </c>
      <c r="B92" t="n">
        <v>1.3805</v>
      </c>
      <c r="C92" t="n">
        <v>1.19551</v>
      </c>
      <c r="D92" t="n">
        <v>1.18531</v>
      </c>
    </row>
    <row r="93">
      <c r="A93" t="n">
        <v>832694</v>
      </c>
      <c r="B93" t="n">
        <v>1.38866</v>
      </c>
      <c r="C93" t="n">
        <v>1.18069</v>
      </c>
      <c r="D93" t="n">
        <v>1.18624</v>
      </c>
    </row>
    <row r="94">
      <c r="A94" t="n">
        <v>874285</v>
      </c>
      <c r="B94" t="n">
        <v>1.37653</v>
      </c>
      <c r="C94" t="n">
        <v>1.21875</v>
      </c>
      <c r="D94" t="n">
        <v>1.55033</v>
      </c>
    </row>
    <row r="95">
      <c r="A95" t="n">
        <v>917955</v>
      </c>
      <c r="B95" t="n">
        <v>1.71598</v>
      </c>
      <c r="C95" t="n">
        <v>1.47825</v>
      </c>
      <c r="D95" t="n">
        <v>1.56078</v>
      </c>
    </row>
    <row r="96">
      <c r="A96" t="n">
        <v>963808</v>
      </c>
      <c r="B96" t="n">
        <v>1.74201</v>
      </c>
      <c r="C96" t="n">
        <v>1.51907</v>
      </c>
      <c r="D96" t="n">
        <v>1.55478</v>
      </c>
    </row>
    <row r="97">
      <c r="A97" t="n">
        <v>1011953</v>
      </c>
      <c r="B97" t="n">
        <v>1.77911</v>
      </c>
      <c r="C97" t="n">
        <v>1.49268</v>
      </c>
      <c r="D97" t="n">
        <v>1.55453</v>
      </c>
    </row>
    <row r="98">
      <c r="A98" t="n">
        <v>1062505</v>
      </c>
      <c r="B98" t="n">
        <v>1.77598</v>
      </c>
      <c r="C98" t="n">
        <v>1.52778</v>
      </c>
      <c r="D98" t="n">
        <v>1.53851</v>
      </c>
    </row>
    <row r="99">
      <c r="A99" t="n">
        <v>1115584</v>
      </c>
      <c r="B99" t="n">
        <v>1.74033</v>
      </c>
      <c r="C99" t="n">
        <v>1.55251</v>
      </c>
      <c r="D99" t="n">
        <v>1.52052</v>
      </c>
    </row>
    <row r="100">
      <c r="A100" t="n">
        <v>1171316</v>
      </c>
      <c r="B100" t="n">
        <v>1.7294</v>
      </c>
      <c r="C100" t="n">
        <v>1.54825</v>
      </c>
      <c r="D100" t="n">
        <v>1.57558</v>
      </c>
    </row>
    <row r="101">
      <c r="A101" t="n">
        <v>1229834</v>
      </c>
      <c r="B101" t="n">
        <v>1.76273</v>
      </c>
      <c r="C101" t="n">
        <v>1.56459</v>
      </c>
      <c r="D101" t="n">
        <v>1.5339</v>
      </c>
    </row>
    <row r="102">
      <c r="A102" t="n">
        <v>1291277</v>
      </c>
      <c r="B102" t="n">
        <v>1.73467</v>
      </c>
      <c r="C102" t="n">
        <v>1.56546</v>
      </c>
      <c r="D102" t="n">
        <v>1.59517</v>
      </c>
    </row>
    <row r="103">
      <c r="A103" t="n">
        <v>1355792</v>
      </c>
      <c r="B103" t="n">
        <v>1.75367</v>
      </c>
      <c r="C103" t="n">
        <v>1.56883</v>
      </c>
      <c r="D103" t="n">
        <v>1.57136</v>
      </c>
    </row>
    <row r="104">
      <c r="A104" t="n">
        <v>1423532</v>
      </c>
      <c r="B104" t="n">
        <v>1.77101</v>
      </c>
      <c r="C104" t="n">
        <v>1.54013</v>
      </c>
      <c r="D104" t="n">
        <v>1.53925</v>
      </c>
    </row>
    <row r="105">
      <c r="A105" t="n">
        <v>1494659</v>
      </c>
      <c r="B105" t="n">
        <v>1.77523</v>
      </c>
      <c r="C105" t="n">
        <v>1.53338</v>
      </c>
      <c r="D105" t="n">
        <v>1.52485</v>
      </c>
    </row>
    <row r="106">
      <c r="A106" t="n">
        <v>1569342</v>
      </c>
      <c r="B106" t="n">
        <v>1.8043</v>
      </c>
      <c r="C106" t="n">
        <v>1.50577</v>
      </c>
      <c r="D106" t="n">
        <v>1.52206</v>
      </c>
    </row>
    <row r="107">
      <c r="A107" t="n">
        <v>1647759</v>
      </c>
      <c r="B107" t="n">
        <v>1.74566</v>
      </c>
      <c r="C107" t="n">
        <v>1.58648</v>
      </c>
      <c r="D107" t="n">
        <v>1.56007</v>
      </c>
    </row>
    <row r="108">
      <c r="A108" t="n">
        <v>1730096</v>
      </c>
      <c r="B108" t="n">
        <v>1.74607</v>
      </c>
      <c r="C108" t="n">
        <v>1.55852</v>
      </c>
      <c r="D108" t="n">
        <v>1.72315</v>
      </c>
    </row>
    <row r="109">
      <c r="A109" t="n">
        <v>1816549</v>
      </c>
      <c r="B109" t="n">
        <v>1.76661</v>
      </c>
      <c r="C109" t="n">
        <v>1.5394</v>
      </c>
      <c r="D109" t="n">
        <v>1.7511</v>
      </c>
    </row>
    <row r="110">
      <c r="A110" t="n">
        <v>1907324</v>
      </c>
      <c r="B110" t="n">
        <v>2.14316</v>
      </c>
      <c r="C110" t="n">
        <v>1.73411</v>
      </c>
      <c r="D110" t="n">
        <v>1.75676</v>
      </c>
    </row>
    <row r="111">
      <c r="A111" t="n">
        <v>2002637</v>
      </c>
      <c r="B111" t="n">
        <v>2.11655</v>
      </c>
      <c r="C111" t="n">
        <v>1.70346</v>
      </c>
      <c r="D111" t="n">
        <v>1.75714</v>
      </c>
    </row>
    <row r="112">
      <c r="A112" t="n">
        <v>2102715</v>
      </c>
      <c r="B112" t="n">
        <v>2.18894</v>
      </c>
      <c r="C112" t="n">
        <v>1.72578</v>
      </c>
      <c r="D112" t="n">
        <v>1.74999</v>
      </c>
    </row>
    <row r="113">
      <c r="A113" t="n">
        <v>2207796</v>
      </c>
      <c r="B113" t="n">
        <v>2.16778</v>
      </c>
      <c r="C113" t="n">
        <v>1.72179</v>
      </c>
      <c r="D113" t="n">
        <v>1.74524</v>
      </c>
    </row>
    <row r="114">
      <c r="A114" t="n">
        <v>2318131</v>
      </c>
      <c r="B114" t="n">
        <v>2.16808</v>
      </c>
      <c r="C114" t="n">
        <v>1.71649</v>
      </c>
      <c r="D114" t="n">
        <v>1.78244</v>
      </c>
    </row>
    <row r="115">
      <c r="A115" t="n">
        <v>2433982</v>
      </c>
      <c r="B115" t="n">
        <v>2.14965</v>
      </c>
      <c r="C115" t="n">
        <v>1.73722</v>
      </c>
      <c r="D115" t="n">
        <v>1.76414</v>
      </c>
    </row>
    <row r="116">
      <c r="A116" t="n">
        <v>2555625</v>
      </c>
      <c r="B116" t="n">
        <v>2.10455</v>
      </c>
      <c r="C116" t="n">
        <v>1.72635</v>
      </c>
      <c r="D116" t="n">
        <v>1.77082</v>
      </c>
    </row>
    <row r="117">
      <c r="A117" t="n">
        <v>2683350</v>
      </c>
      <c r="B117" t="n">
        <v>2.14381</v>
      </c>
      <c r="C117" t="n">
        <v>1.74201</v>
      </c>
      <c r="D117" t="n">
        <v>1.78448</v>
      </c>
    </row>
    <row r="118">
      <c r="A118" t="n">
        <v>2817461</v>
      </c>
      <c r="B118" t="n">
        <v>2.12026</v>
      </c>
      <c r="C118" t="n">
        <v>1.79342</v>
      </c>
      <c r="D118" t="n">
        <v>1.79018</v>
      </c>
    </row>
    <row r="119">
      <c r="A119" t="n">
        <v>2958277</v>
      </c>
      <c r="B119" t="n">
        <v>2.17922</v>
      </c>
      <c r="C119" t="n">
        <v>1.72932</v>
      </c>
      <c r="D119" t="n">
        <v>1.80972</v>
      </c>
    </row>
    <row r="120">
      <c r="A120" t="n">
        <v>3106133</v>
      </c>
      <c r="B120" t="n">
        <v>2.13075</v>
      </c>
      <c r="C120" t="n">
        <v>1.76633</v>
      </c>
      <c r="D120" t="n">
        <v>1.7986</v>
      </c>
    </row>
    <row r="121">
      <c r="A121" t="n">
        <v>3261381</v>
      </c>
      <c r="B121" t="n">
        <v>2.1307</v>
      </c>
      <c r="C121" t="n">
        <v>1.7727</v>
      </c>
      <c r="D121" t="n">
        <v>1.82871</v>
      </c>
    </row>
    <row r="122">
      <c r="A122" t="n">
        <v>3424391</v>
      </c>
      <c r="B122" t="n">
        <v>2.12537</v>
      </c>
      <c r="C122" t="n">
        <v>1.78219</v>
      </c>
      <c r="D122" t="n">
        <v>1.84058</v>
      </c>
    </row>
    <row r="123">
      <c r="A123" t="n">
        <v>3595551</v>
      </c>
      <c r="B123" t="n">
        <v>2.17085</v>
      </c>
      <c r="C123" t="n">
        <v>1.81302</v>
      </c>
      <c r="D123" t="n">
        <v>1.92297</v>
      </c>
    </row>
    <row r="124">
      <c r="A124" t="n">
        <v>3775269</v>
      </c>
      <c r="B124" t="n">
        <v>2.53446</v>
      </c>
      <c r="C124" t="n">
        <v>1.88334</v>
      </c>
      <c r="D124" t="n">
        <v>1.93995</v>
      </c>
    </row>
    <row r="125">
      <c r="A125" t="n">
        <v>3963972</v>
      </c>
      <c r="B125" t="n">
        <v>2.51344</v>
      </c>
      <c r="C125" t="n">
        <v>1.86111</v>
      </c>
      <c r="D125" t="n">
        <v>1.93863</v>
      </c>
    </row>
    <row r="126">
      <c r="A126" t="n">
        <v>4162110</v>
      </c>
      <c r="B126" t="n">
        <v>2.52871</v>
      </c>
      <c r="C126" t="n">
        <v>1.92853</v>
      </c>
      <c r="D126" t="n">
        <v>1.93695</v>
      </c>
    </row>
    <row r="127">
      <c r="A127" t="n">
        <v>4370154</v>
      </c>
      <c r="B127" t="n">
        <v>2.52324</v>
      </c>
      <c r="C127" t="n">
        <v>1.87596</v>
      </c>
      <c r="D127" t="n">
        <v>1.95882</v>
      </c>
    </row>
    <row r="128">
      <c r="A128" t="n">
        <v>4588600</v>
      </c>
      <c r="B128" t="n">
        <v>2.52213</v>
      </c>
      <c r="C128" t="n">
        <v>1.90029</v>
      </c>
      <c r="D128" t="n">
        <v>1.95688</v>
      </c>
    </row>
    <row r="129">
      <c r="A129" t="n">
        <v>4817968</v>
      </c>
      <c r="B129" t="n">
        <v>2.51766</v>
      </c>
      <c r="C129" t="n">
        <v>1.908</v>
      </c>
      <c r="D129" t="n">
        <v>1.96988</v>
      </c>
    </row>
    <row r="130">
      <c r="A130" t="n">
        <v>5058804</v>
      </c>
      <c r="B130" t="n">
        <v>2.51908</v>
      </c>
      <c r="C130" t="n">
        <v>1.88306</v>
      </c>
      <c r="D130" t="n">
        <v>1.99346</v>
      </c>
    </row>
    <row r="131">
      <c r="A131" t="n">
        <v>5311681</v>
      </c>
      <c r="B131" t="n">
        <v>2.54186</v>
      </c>
      <c r="C131" t="n">
        <v>1.90118</v>
      </c>
      <c r="D131" t="n">
        <v>1.96612</v>
      </c>
    </row>
    <row r="132">
      <c r="A132" t="n">
        <v>5577201</v>
      </c>
      <c r="B132" t="n">
        <v>2.5339</v>
      </c>
      <c r="C132" t="n">
        <v>1.973</v>
      </c>
      <c r="D132" t="n">
        <v>1.99226</v>
      </c>
    </row>
    <row r="133">
      <c r="A133" t="n">
        <v>5855997</v>
      </c>
      <c r="B133" t="n">
        <v>2.50846</v>
      </c>
      <c r="C133" t="n">
        <v>1.92239</v>
      </c>
      <c r="D133" t="n">
        <v>2.02319</v>
      </c>
    </row>
    <row r="134">
      <c r="A134" t="n">
        <v>6148732</v>
      </c>
      <c r="B134" t="n">
        <v>2.51885</v>
      </c>
      <c r="C134" t="n">
        <v>1.9578</v>
      </c>
      <c r="D134" t="n">
        <v>1.98177</v>
      </c>
    </row>
    <row r="135">
      <c r="A135" t="n">
        <v>6456103</v>
      </c>
      <c r="B135" t="n">
        <v>2.53173</v>
      </c>
      <c r="C135" t="n">
        <v>1.93415</v>
      </c>
      <c r="D135" t="n">
        <v>2.00637</v>
      </c>
    </row>
    <row r="136">
      <c r="A136" t="n">
        <v>6778842</v>
      </c>
      <c r="B136" t="n">
        <v>2.55316</v>
      </c>
      <c r="C136" t="n">
        <v>1.98918</v>
      </c>
      <c r="D136" t="n">
        <v>2.04129</v>
      </c>
    </row>
    <row r="137">
      <c r="A137" t="n">
        <v>7117717</v>
      </c>
      <c r="B137" t="n">
        <v>2.54369</v>
      </c>
      <c r="C137" t="n">
        <v>1.99274</v>
      </c>
      <c r="D137" t="n">
        <v>2.10547</v>
      </c>
    </row>
    <row r="138">
      <c r="A138" t="n">
        <v>7473535</v>
      </c>
      <c r="B138" t="n">
        <v>2.84436</v>
      </c>
      <c r="C138" t="n">
        <v>2.02949</v>
      </c>
      <c r="D138" t="n">
        <v>2.09982</v>
      </c>
    </row>
    <row r="139">
      <c r="A139" t="n">
        <v>7847143</v>
      </c>
      <c r="B139" t="n">
        <v>2.8675</v>
      </c>
      <c r="C139" t="n">
        <v>2.0295</v>
      </c>
      <c r="D139" t="n">
        <v>2.09735</v>
      </c>
    </row>
    <row r="140">
      <c r="A140" t="n">
        <v>8239431</v>
      </c>
      <c r="B140" t="n">
        <v>2.86192</v>
      </c>
      <c r="C140" t="n">
        <v>2.04696</v>
      </c>
      <c r="D140" t="n">
        <v>2.11347</v>
      </c>
    </row>
    <row r="141">
      <c r="A141" t="n">
        <v>8651333</v>
      </c>
      <c r="B141" t="n">
        <v>2.85203</v>
      </c>
      <c r="C141" t="n">
        <v>2.0388</v>
      </c>
      <c r="D141" t="n">
        <v>2.09475</v>
      </c>
    </row>
    <row r="142">
      <c r="A142" t="n">
        <v>9083830</v>
      </c>
      <c r="B142" t="n">
        <v>2.86033</v>
      </c>
      <c r="C142" t="n">
        <v>2.06673</v>
      </c>
      <c r="D142" t="n">
        <v>2.12697</v>
      </c>
    </row>
    <row r="143">
      <c r="A143" t="n">
        <v>9537951</v>
      </c>
      <c r="B143" t="n">
        <v>2.86456</v>
      </c>
      <c r="C143" t="n">
        <v>2.06975</v>
      </c>
      <c r="D143" t="n">
        <v>2.12755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