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0.0429147</v>
      </c>
      <c r="C2" t="n">
        <v>0.0441736</v>
      </c>
      <c r="D2" t="n">
        <v>0.0472477</v>
      </c>
    </row>
    <row r="3">
      <c r="A3" t="n">
        <v>10500</v>
      </c>
      <c r="B3" t="n">
        <v>0.0430915</v>
      </c>
      <c r="C3" t="n">
        <v>0.0444092</v>
      </c>
      <c r="D3" t="n">
        <v>0.047341</v>
      </c>
    </row>
    <row r="4">
      <c r="A4" t="n">
        <v>11025</v>
      </c>
      <c r="B4" t="n">
        <v>0.0435204</v>
      </c>
      <c r="C4" t="n">
        <v>0.0443325</v>
      </c>
      <c r="D4" t="n">
        <v>0.0475713</v>
      </c>
    </row>
    <row r="5">
      <c r="A5" t="n">
        <v>11576</v>
      </c>
      <c r="B5" t="n">
        <v>0.0440819</v>
      </c>
      <c r="C5" t="n">
        <v>0.044442</v>
      </c>
      <c r="D5" t="n">
        <v>0.0479524</v>
      </c>
    </row>
    <row r="6">
      <c r="A6" t="n">
        <v>12154</v>
      </c>
      <c r="B6" t="n">
        <v>0.0444582</v>
      </c>
      <c r="C6" t="n">
        <v>0.0446082</v>
      </c>
      <c r="D6" t="n">
        <v>0.0486671</v>
      </c>
    </row>
    <row r="7">
      <c r="A7" t="n">
        <v>12760</v>
      </c>
      <c r="B7" t="n">
        <v>0.0451956</v>
      </c>
      <c r="C7" t="n">
        <v>0.0450097</v>
      </c>
      <c r="D7" t="n">
        <v>0.0493428</v>
      </c>
    </row>
    <row r="8">
      <c r="A8" t="n">
        <v>13396</v>
      </c>
      <c r="B8" t="n">
        <v>0.0460965</v>
      </c>
      <c r="C8" t="n">
        <v>0.0462589</v>
      </c>
      <c r="D8" t="n">
        <v>0.051294</v>
      </c>
    </row>
    <row r="9">
      <c r="A9" t="n">
        <v>14063</v>
      </c>
      <c r="B9" t="n">
        <v>0.047791</v>
      </c>
      <c r="C9" t="n">
        <v>0.0481247</v>
      </c>
      <c r="D9" t="n">
        <v>0.0499391</v>
      </c>
    </row>
    <row r="10">
      <c r="A10" t="n">
        <v>14763</v>
      </c>
      <c r="B10" t="n">
        <v>0.0458114</v>
      </c>
      <c r="C10" t="n">
        <v>0.0443005</v>
      </c>
      <c r="D10" t="n">
        <v>0.0502282</v>
      </c>
    </row>
    <row r="11">
      <c r="A11" t="n">
        <v>15498</v>
      </c>
      <c r="B11" t="n">
        <v>0.0458622</v>
      </c>
      <c r="C11" t="n">
        <v>0.0446277</v>
      </c>
      <c r="D11" t="n">
        <v>0.0504799</v>
      </c>
    </row>
    <row r="12">
      <c r="A12" t="n">
        <v>16269</v>
      </c>
      <c r="B12" t="n">
        <v>0.045991</v>
      </c>
      <c r="C12" t="n">
        <v>0.0447735</v>
      </c>
      <c r="D12" t="n">
        <v>0.0506972</v>
      </c>
    </row>
    <row r="13">
      <c r="A13" t="n">
        <v>17078</v>
      </c>
      <c r="B13" t="n">
        <v>0.0461357</v>
      </c>
      <c r="C13" t="n">
        <v>0.045005</v>
      </c>
      <c r="D13" t="n">
        <v>0.0510382</v>
      </c>
    </row>
    <row r="14">
      <c r="A14" t="n">
        <v>17927</v>
      </c>
      <c r="B14" t="n">
        <v>0.0462486</v>
      </c>
      <c r="C14" t="n">
        <v>0.0452274</v>
      </c>
      <c r="D14" t="n">
        <v>0.0513338</v>
      </c>
    </row>
    <row r="15">
      <c r="A15" t="n">
        <v>18818</v>
      </c>
      <c r="B15" t="n">
        <v>0.0463676</v>
      </c>
      <c r="C15" t="n">
        <v>0.0454277</v>
      </c>
      <c r="D15" t="n">
        <v>0.0517144</v>
      </c>
    </row>
    <row r="16">
      <c r="A16" t="n">
        <v>19753</v>
      </c>
      <c r="B16" t="n">
        <v>0.0465453</v>
      </c>
      <c r="C16" t="n">
        <v>0.0456549</v>
      </c>
      <c r="D16" t="n">
        <v>0.0518688</v>
      </c>
    </row>
    <row r="17">
      <c r="A17" t="n">
        <v>20734</v>
      </c>
      <c r="B17" t="n">
        <v>0.0468067</v>
      </c>
      <c r="C17" t="n">
        <v>0.0459136</v>
      </c>
      <c r="D17" t="n">
        <v>0.0521815</v>
      </c>
    </row>
    <row r="18">
      <c r="A18" t="n">
        <v>21764</v>
      </c>
      <c r="B18" t="n">
        <v>0.0471323</v>
      </c>
      <c r="C18" t="n">
        <v>0.0461482</v>
      </c>
      <c r="D18" t="n">
        <v>0.0525682</v>
      </c>
    </row>
    <row r="19">
      <c r="A19" t="n">
        <v>22845</v>
      </c>
      <c r="B19" t="n">
        <v>0.0475625</v>
      </c>
      <c r="C19" t="n">
        <v>0.0464521</v>
      </c>
      <c r="D19" t="n">
        <v>0.052941</v>
      </c>
    </row>
    <row r="20">
      <c r="A20" t="n">
        <v>23980</v>
      </c>
      <c r="B20" t="n">
        <v>0.0481101</v>
      </c>
      <c r="C20" t="n">
        <v>0.0470937</v>
      </c>
      <c r="D20" t="n">
        <v>0.0537648</v>
      </c>
    </row>
    <row r="21">
      <c r="A21" t="n">
        <v>25171</v>
      </c>
      <c r="B21" t="n">
        <v>0.0490852</v>
      </c>
      <c r="C21" t="n">
        <v>0.0478865</v>
      </c>
      <c r="D21" t="n">
        <v>0.0553759</v>
      </c>
    </row>
    <row r="22">
      <c r="A22" t="n">
        <v>26421</v>
      </c>
      <c r="B22" t="n">
        <v>0.0506126</v>
      </c>
      <c r="C22" t="n">
        <v>0.0496284</v>
      </c>
      <c r="D22" t="n">
        <v>0.0592401</v>
      </c>
    </row>
    <row r="23">
      <c r="A23" t="n">
        <v>27733</v>
      </c>
      <c r="B23" t="n">
        <v>0.053018</v>
      </c>
      <c r="C23" t="n">
        <v>0.0544768</v>
      </c>
      <c r="D23" t="n">
        <v>0.0555289</v>
      </c>
    </row>
    <row r="24">
      <c r="A24" t="n">
        <v>29110</v>
      </c>
      <c r="B24" t="n">
        <v>0.0563666</v>
      </c>
      <c r="C24" t="n">
        <v>0.0487518</v>
      </c>
      <c r="D24" t="n">
        <v>0.0555122</v>
      </c>
    </row>
    <row r="25">
      <c r="A25" t="n">
        <v>30555</v>
      </c>
      <c r="B25" t="n">
        <v>0.0563652</v>
      </c>
      <c r="C25" t="n">
        <v>0.0491437</v>
      </c>
      <c r="D25" t="n">
        <v>0.0557652</v>
      </c>
    </row>
    <row r="26">
      <c r="A26" t="n">
        <v>32072</v>
      </c>
      <c r="B26" t="n">
        <v>0.0564522</v>
      </c>
      <c r="C26" t="n">
        <v>0.0495111</v>
      </c>
      <c r="D26" t="n">
        <v>0.0560629</v>
      </c>
    </row>
    <row r="27">
      <c r="A27" t="n">
        <v>33664</v>
      </c>
      <c r="B27" t="n">
        <v>0.0565684</v>
      </c>
      <c r="C27" t="n">
        <v>0.0497597</v>
      </c>
      <c r="D27" t="n">
        <v>0.0563449</v>
      </c>
    </row>
    <row r="28">
      <c r="A28" t="n">
        <v>35335</v>
      </c>
      <c r="B28" t="n">
        <v>0.056798</v>
      </c>
      <c r="C28" t="n">
        <v>0.0502074</v>
      </c>
      <c r="D28" t="n">
        <v>0.0567026</v>
      </c>
    </row>
    <row r="29">
      <c r="A29" t="n">
        <v>37089</v>
      </c>
      <c r="B29" t="n">
        <v>0.0568873</v>
      </c>
      <c r="C29" t="n">
        <v>0.0504979</v>
      </c>
      <c r="D29" t="n">
        <v>0.0570251</v>
      </c>
    </row>
    <row r="30">
      <c r="A30" t="n">
        <v>38930</v>
      </c>
      <c r="B30" t="n">
        <v>0.0571454</v>
      </c>
      <c r="C30" t="n">
        <v>0.0508343</v>
      </c>
      <c r="D30" t="n">
        <v>0.0574515</v>
      </c>
    </row>
    <row r="31">
      <c r="A31" t="n">
        <v>40863</v>
      </c>
      <c r="B31" t="n">
        <v>0.0573354</v>
      </c>
      <c r="C31" t="n">
        <v>0.0512453</v>
      </c>
      <c r="D31" t="n">
        <v>0.0578271</v>
      </c>
    </row>
    <row r="32">
      <c r="A32" t="n">
        <v>42892</v>
      </c>
      <c r="B32" t="n">
        <v>0.057687</v>
      </c>
      <c r="C32" t="n">
        <v>0.0518888</v>
      </c>
      <c r="D32" t="n">
        <v>0.0584348</v>
      </c>
    </row>
    <row r="33">
      <c r="A33" t="n">
        <v>45022</v>
      </c>
      <c r="B33" t="n">
        <v>0.0581788</v>
      </c>
      <c r="C33" t="n">
        <v>0.052513</v>
      </c>
      <c r="D33" t="n">
        <v>0.0592327</v>
      </c>
    </row>
    <row r="34">
      <c r="A34" t="n">
        <v>47258</v>
      </c>
      <c r="B34" t="n">
        <v>0.0588382</v>
      </c>
      <c r="C34" t="n">
        <v>0.0535105</v>
      </c>
      <c r="D34" t="n">
        <v>0.0609831</v>
      </c>
    </row>
    <row r="35">
      <c r="A35" t="n">
        <v>49605</v>
      </c>
      <c r="B35" t="n">
        <v>0.060447</v>
      </c>
      <c r="C35" t="n">
        <v>0.0553963</v>
      </c>
      <c r="D35" t="n">
        <v>0.0645133</v>
      </c>
    </row>
    <row r="36">
      <c r="A36" t="n">
        <v>52069</v>
      </c>
      <c r="B36" t="n">
        <v>0.0615599</v>
      </c>
      <c r="C36" t="n">
        <v>0.0594341</v>
      </c>
      <c r="D36" t="n">
        <v>0.0706417</v>
      </c>
    </row>
    <row r="37">
      <c r="A37" t="n">
        <v>54656</v>
      </c>
      <c r="B37" t="n">
        <v>0.0638595</v>
      </c>
      <c r="C37" t="n">
        <v>0.0654435</v>
      </c>
      <c r="D37" t="n">
        <v>0.061183</v>
      </c>
    </row>
    <row r="38">
      <c r="A38" t="n">
        <v>57372</v>
      </c>
      <c r="B38" t="n">
        <v>0.062532</v>
      </c>
      <c r="C38" t="n">
        <v>0.0540401</v>
      </c>
      <c r="D38" t="n">
        <v>0.0605023</v>
      </c>
    </row>
    <row r="39">
      <c r="A39" t="n">
        <v>60223</v>
      </c>
      <c r="B39" t="n">
        <v>0.0612943</v>
      </c>
      <c r="C39" t="n">
        <v>0.054429</v>
      </c>
      <c r="D39" t="n">
        <v>0.0607767</v>
      </c>
    </row>
    <row r="40">
      <c r="A40" t="n">
        <v>63216</v>
      </c>
      <c r="B40" t="n">
        <v>0.0613771</v>
      </c>
      <c r="C40" t="n">
        <v>0.0548332</v>
      </c>
      <c r="D40" t="n">
        <v>0.0610883</v>
      </c>
    </row>
    <row r="41">
      <c r="A41" t="n">
        <v>66358</v>
      </c>
      <c r="B41" t="n">
        <v>0.0615233</v>
      </c>
      <c r="C41" t="n">
        <v>0.0552589</v>
      </c>
      <c r="D41" t="n">
        <v>0.0614442</v>
      </c>
    </row>
    <row r="42">
      <c r="A42" t="n">
        <v>69657</v>
      </c>
      <c r="B42" t="n">
        <v>0.0616304</v>
      </c>
      <c r="C42" t="n">
        <v>0.0556759</v>
      </c>
      <c r="D42" t="n">
        <v>0.0617856</v>
      </c>
    </row>
    <row r="43">
      <c r="A43" t="n">
        <v>73120</v>
      </c>
      <c r="B43" t="n">
        <v>0.0618149</v>
      </c>
      <c r="C43" t="n">
        <v>0.0561827</v>
      </c>
      <c r="D43" t="n">
        <v>0.0622205</v>
      </c>
    </row>
    <row r="44">
      <c r="A44" t="n">
        <v>76756</v>
      </c>
      <c r="B44" t="n">
        <v>0.0620202</v>
      </c>
      <c r="C44" t="n">
        <v>0.056618</v>
      </c>
      <c r="D44" t="n">
        <v>0.06267739999999999</v>
      </c>
    </row>
    <row r="45">
      <c r="A45" t="n">
        <v>80573</v>
      </c>
      <c r="B45" t="n">
        <v>0.0622039</v>
      </c>
      <c r="C45" t="n">
        <v>0.0572038</v>
      </c>
      <c r="D45" t="n">
        <v>0.0632573</v>
      </c>
    </row>
    <row r="46">
      <c r="A46" t="n">
        <v>84580</v>
      </c>
      <c r="B46" t="n">
        <v>0.0625423</v>
      </c>
      <c r="C46" t="n">
        <v>0.0579873</v>
      </c>
      <c r="D46" t="n">
        <v>0.064108</v>
      </c>
    </row>
    <row r="47">
      <c r="A47" t="n">
        <v>88787</v>
      </c>
      <c r="B47" t="n">
        <v>0.0630462</v>
      </c>
      <c r="C47" t="n">
        <v>0.0590259</v>
      </c>
      <c r="D47" t="n">
        <v>0.06567870000000001</v>
      </c>
    </row>
    <row r="48">
      <c r="A48" t="n">
        <v>93204</v>
      </c>
      <c r="B48" t="n">
        <v>0.0635471</v>
      </c>
      <c r="C48" t="n">
        <v>0.0607321</v>
      </c>
      <c r="D48" t="n">
        <v>0.06838710000000001</v>
      </c>
    </row>
    <row r="49">
      <c r="A49" t="n">
        <v>97841</v>
      </c>
      <c r="B49" t="n">
        <v>0.06438439999999999</v>
      </c>
      <c r="C49" t="n">
        <v>0.06309140000000001</v>
      </c>
      <c r="D49" t="n">
        <v>0.0719432</v>
      </c>
    </row>
    <row r="50">
      <c r="A50" t="n">
        <v>102709</v>
      </c>
      <c r="B50" t="n">
        <v>0.065912</v>
      </c>
      <c r="C50" t="n">
        <v>0.0662288</v>
      </c>
      <c r="D50" t="n">
        <v>0.0768008</v>
      </c>
    </row>
    <row r="51">
      <c r="A51" t="n">
        <v>107820</v>
      </c>
      <c r="B51" t="n">
        <v>0.0687479</v>
      </c>
      <c r="C51" t="n">
        <v>0.0706693</v>
      </c>
      <c r="D51" t="n">
        <v>0.0661713</v>
      </c>
    </row>
    <row r="52">
      <c r="A52" t="n">
        <v>113186</v>
      </c>
      <c r="B52" t="n">
        <v>0.0733362</v>
      </c>
      <c r="C52" t="n">
        <v>0.07715320000000001</v>
      </c>
      <c r="D52" t="n">
        <v>0.0651838</v>
      </c>
    </row>
    <row r="53">
      <c r="A53" t="n">
        <v>118820</v>
      </c>
      <c r="B53" t="n">
        <v>0.06915259999999999</v>
      </c>
      <c r="C53" t="n">
        <v>0.060748</v>
      </c>
      <c r="D53" t="n">
        <v>0.0654815</v>
      </c>
    </row>
    <row r="54">
      <c r="A54" t="n">
        <v>124735</v>
      </c>
      <c r="B54" t="n">
        <v>0.0684188</v>
      </c>
      <c r="C54" t="n">
        <v>0.0611171</v>
      </c>
      <c r="D54" t="n">
        <v>0.0658295</v>
      </c>
    </row>
    <row r="55">
      <c r="A55" t="n">
        <v>130945</v>
      </c>
      <c r="B55" t="n">
        <v>0.0685143</v>
      </c>
      <c r="C55" t="n">
        <v>0.0615421</v>
      </c>
      <c r="D55" t="n">
        <v>0.0661398</v>
      </c>
    </row>
    <row r="56">
      <c r="A56" t="n">
        <v>137465</v>
      </c>
      <c r="B56" t="n">
        <v>0.0686092</v>
      </c>
      <c r="C56" t="n">
        <v>0.061963</v>
      </c>
      <c r="D56" t="n">
        <v>0.0665366</v>
      </c>
    </row>
    <row r="57">
      <c r="A57" t="n">
        <v>144311</v>
      </c>
      <c r="B57" t="n">
        <v>0.0688014</v>
      </c>
      <c r="C57" t="n">
        <v>0.0623527</v>
      </c>
      <c r="D57" t="n">
        <v>0.0669193</v>
      </c>
    </row>
    <row r="58">
      <c r="A58" t="n">
        <v>151499</v>
      </c>
      <c r="B58" t="n">
        <v>0.0689314</v>
      </c>
      <c r="C58" t="n">
        <v>0.0628861</v>
      </c>
      <c r="D58" t="n">
        <v>0.06749280000000001</v>
      </c>
    </row>
    <row r="59">
      <c r="A59" t="n">
        <v>159046</v>
      </c>
      <c r="B59" t="n">
        <v>0.06920800000000001</v>
      </c>
      <c r="C59" t="n">
        <v>0.06347510000000001</v>
      </c>
      <c r="D59" t="n">
        <v>0.06816510000000001</v>
      </c>
    </row>
    <row r="60">
      <c r="A60" t="n">
        <v>166970</v>
      </c>
      <c r="B60" t="n">
        <v>0.0694954</v>
      </c>
      <c r="C60" t="n">
        <v>0.0648629</v>
      </c>
      <c r="D60" t="n">
        <v>0.0693332</v>
      </c>
    </row>
    <row r="61">
      <c r="A61" t="n">
        <v>175290</v>
      </c>
      <c r="B61" t="n">
        <v>0.0700013</v>
      </c>
      <c r="C61" t="n">
        <v>0.0657856</v>
      </c>
      <c r="D61" t="n">
        <v>0.0710911</v>
      </c>
    </row>
    <row r="62">
      <c r="A62" t="n">
        <v>184026</v>
      </c>
      <c r="B62" t="n">
        <v>0.0706079</v>
      </c>
      <c r="C62" t="n">
        <v>0.067163</v>
      </c>
      <c r="D62" t="n">
        <v>0.07350669999999999</v>
      </c>
    </row>
    <row r="63">
      <c r="A63" t="n">
        <v>193198</v>
      </c>
      <c r="B63" t="n">
        <v>0.07156469999999999</v>
      </c>
      <c r="C63" t="n">
        <v>0.06928040000000001</v>
      </c>
      <c r="D63" t="n">
        <v>0.07670490000000001</v>
      </c>
    </row>
    <row r="64">
      <c r="A64" t="n">
        <v>202828</v>
      </c>
      <c r="B64" t="n">
        <v>0.0732564</v>
      </c>
      <c r="C64" t="n">
        <v>0.072114</v>
      </c>
      <c r="D64" t="n">
        <v>0.08111069999999999</v>
      </c>
    </row>
    <row r="65">
      <c r="A65" t="n">
        <v>212939</v>
      </c>
      <c r="B65" t="n">
        <v>0.07575750000000001</v>
      </c>
      <c r="C65" t="n">
        <v>0.0758485</v>
      </c>
      <c r="D65" t="n">
        <v>0.0876991</v>
      </c>
    </row>
    <row r="66">
      <c r="A66" t="n">
        <v>223555</v>
      </c>
      <c r="B66" t="n">
        <v>0.0802235</v>
      </c>
      <c r="C66" t="n">
        <v>0.08170819999999999</v>
      </c>
      <c r="D66" t="n">
        <v>0.0678903</v>
      </c>
    </row>
    <row r="67">
      <c r="A67" t="n">
        <v>234701</v>
      </c>
      <c r="B67" t="n">
        <v>0.0743438</v>
      </c>
      <c r="C67" t="n">
        <v>0.0601551</v>
      </c>
      <c r="D67" t="n">
        <v>0.067595</v>
      </c>
    </row>
    <row r="68">
      <c r="A68" t="n">
        <v>246404</v>
      </c>
      <c r="B68" t="n">
        <v>0.0744054</v>
      </c>
      <c r="C68" t="n">
        <v>0.0604472</v>
      </c>
      <c r="D68" t="n">
        <v>0.0680037</v>
      </c>
    </row>
    <row r="69">
      <c r="A69" t="n">
        <v>258692</v>
      </c>
      <c r="B69" t="n">
        <v>0.0744838</v>
      </c>
      <c r="C69" t="n">
        <v>0.0608175</v>
      </c>
      <c r="D69" t="n">
        <v>0.0683496</v>
      </c>
    </row>
    <row r="70">
      <c r="A70" t="n">
        <v>271594</v>
      </c>
      <c r="B70" t="n">
        <v>0.0744715</v>
      </c>
      <c r="C70" t="n">
        <v>0.0613561</v>
      </c>
      <c r="D70" t="n">
        <v>0.06865549999999999</v>
      </c>
    </row>
    <row r="71">
      <c r="A71" t="n">
        <v>285141</v>
      </c>
      <c r="B71" t="n">
        <v>0.0747886</v>
      </c>
      <c r="C71" t="n">
        <v>0.061775</v>
      </c>
      <c r="D71" t="n">
        <v>0.0691643</v>
      </c>
    </row>
    <row r="72">
      <c r="A72" t="n">
        <v>299365</v>
      </c>
      <c r="B72" t="n">
        <v>0.0749833</v>
      </c>
      <c r="C72" t="n">
        <v>0.0623327</v>
      </c>
      <c r="D72" t="n">
        <v>0.06980169999999999</v>
      </c>
    </row>
    <row r="73">
      <c r="A73" t="n">
        <v>314300</v>
      </c>
      <c r="B73" t="n">
        <v>0.0752835</v>
      </c>
      <c r="C73" t="n">
        <v>0.0630893</v>
      </c>
      <c r="D73" t="n">
        <v>0.0707269</v>
      </c>
    </row>
    <row r="74">
      <c r="A74" t="n">
        <v>329981</v>
      </c>
      <c r="B74" t="n">
        <v>0.07566249999999999</v>
      </c>
      <c r="C74" t="n">
        <v>0.0640602</v>
      </c>
      <c r="D74" t="n">
        <v>0.07208580000000001</v>
      </c>
    </row>
    <row r="75">
      <c r="A75" t="n">
        <v>346446</v>
      </c>
      <c r="B75" t="n">
        <v>0.0762063</v>
      </c>
      <c r="C75" t="n">
        <v>0.06523039999999999</v>
      </c>
      <c r="D75" t="n">
        <v>0.07371080000000001</v>
      </c>
    </row>
    <row r="76">
      <c r="A76" t="n">
        <v>363734</v>
      </c>
      <c r="B76" t="n">
        <v>0.0767777</v>
      </c>
      <c r="C76" t="n">
        <v>0.06667960000000001</v>
      </c>
      <c r="D76" t="n">
        <v>0.0758814</v>
      </c>
    </row>
    <row r="77">
      <c r="A77" t="n">
        <v>381886</v>
      </c>
      <c r="B77" t="n">
        <v>0.0780213</v>
      </c>
      <c r="C77" t="n">
        <v>0.0685987</v>
      </c>
      <c r="D77" t="n">
        <v>0.0786169</v>
      </c>
    </row>
    <row r="78">
      <c r="A78" t="n">
        <v>400945</v>
      </c>
      <c r="B78" t="n">
        <v>0.079508</v>
      </c>
      <c r="C78" t="n">
        <v>0.0711953</v>
      </c>
      <c r="D78" t="n">
        <v>0.082568</v>
      </c>
    </row>
    <row r="79">
      <c r="A79" t="n">
        <v>420956</v>
      </c>
      <c r="B79" t="n">
        <v>0.0819264</v>
      </c>
      <c r="C79" t="n">
        <v>0.0747434</v>
      </c>
      <c r="D79" t="n">
        <v>0.0886204</v>
      </c>
    </row>
    <row r="80">
      <c r="A80" t="n">
        <v>441967</v>
      </c>
      <c r="B80" t="n">
        <v>0.08610279999999999</v>
      </c>
      <c r="C80" t="n">
        <v>0.0798729</v>
      </c>
      <c r="D80" t="n">
        <v>0.0773206</v>
      </c>
    </row>
    <row r="81">
      <c r="A81" t="n">
        <v>464028</v>
      </c>
      <c r="B81" t="n">
        <v>0.0897878</v>
      </c>
      <c r="C81" t="n">
        <v>0.07072829999999999</v>
      </c>
      <c r="D81" t="n">
        <v>0.0776715</v>
      </c>
    </row>
    <row r="82">
      <c r="A82" t="n">
        <v>487192</v>
      </c>
      <c r="B82" t="n">
        <v>0.0899529</v>
      </c>
      <c r="C82" t="n">
        <v>0.0710872</v>
      </c>
      <c r="D82" t="n">
        <v>0.0780343</v>
      </c>
    </row>
    <row r="83">
      <c r="A83" t="n">
        <v>511514</v>
      </c>
      <c r="B83" t="n">
        <v>0.090255</v>
      </c>
      <c r="C83" t="n">
        <v>0.0715674</v>
      </c>
      <c r="D83" t="n">
        <v>0.07839169999999999</v>
      </c>
    </row>
    <row r="84">
      <c r="A84" t="n">
        <v>537052</v>
      </c>
      <c r="B84" t="n">
        <v>0.0910367</v>
      </c>
      <c r="C84" t="n">
        <v>0.0722164</v>
      </c>
      <c r="D84" t="n">
        <v>0.0788412</v>
      </c>
    </row>
    <row r="85">
      <c r="A85" t="n">
        <v>563866</v>
      </c>
      <c r="B85" t="n">
        <v>0.0912515</v>
      </c>
      <c r="C85" t="n">
        <v>0.0726932</v>
      </c>
      <c r="D85" t="n">
        <v>0.07943409999999999</v>
      </c>
    </row>
    <row r="86">
      <c r="A86" t="n">
        <v>592020</v>
      </c>
      <c r="B86" t="n">
        <v>0.0917061</v>
      </c>
      <c r="C86" t="n">
        <v>0.0733687</v>
      </c>
      <c r="D86" t="n">
        <v>0.0800782</v>
      </c>
    </row>
    <row r="87">
      <c r="A87" t="n">
        <v>621581</v>
      </c>
      <c r="B87" t="n">
        <v>0.0919312</v>
      </c>
      <c r="C87" t="n">
        <v>0.0740856</v>
      </c>
      <c r="D87" t="n">
        <v>0.0809573</v>
      </c>
    </row>
    <row r="88">
      <c r="A88" t="n">
        <v>652620</v>
      </c>
      <c r="B88" t="n">
        <v>0.09213449999999999</v>
      </c>
      <c r="C88" t="n">
        <v>0.0749537</v>
      </c>
      <c r="D88" t="n">
        <v>0.0821441</v>
      </c>
    </row>
    <row r="89">
      <c r="A89" t="n">
        <v>685210</v>
      </c>
      <c r="B89" t="n">
        <v>0.0928752</v>
      </c>
      <c r="C89" t="n">
        <v>0.0758822</v>
      </c>
      <c r="D89" t="n">
        <v>0.0835149</v>
      </c>
    </row>
    <row r="90">
      <c r="A90" t="n">
        <v>719429</v>
      </c>
      <c r="B90" t="n">
        <v>0.0933141</v>
      </c>
      <c r="C90" t="n">
        <v>0.07729080000000001</v>
      </c>
      <c r="D90" t="n">
        <v>0.08543770000000001</v>
      </c>
    </row>
    <row r="91">
      <c r="A91" t="n">
        <v>755358</v>
      </c>
      <c r="B91" t="n">
        <v>0.0949299</v>
      </c>
      <c r="C91" t="n">
        <v>0.0794217</v>
      </c>
      <c r="D91" t="n">
        <v>0.088172</v>
      </c>
    </row>
    <row r="92">
      <c r="A92" t="n">
        <v>793083</v>
      </c>
      <c r="B92" t="n">
        <v>0.09619709999999999</v>
      </c>
      <c r="C92" t="n">
        <v>0.0816799</v>
      </c>
      <c r="D92" t="n">
        <v>0.0918221</v>
      </c>
    </row>
    <row r="93">
      <c r="A93" t="n">
        <v>832694</v>
      </c>
      <c r="B93" t="n">
        <v>0.0980342</v>
      </c>
      <c r="C93" t="n">
        <v>0.0850817</v>
      </c>
      <c r="D93" t="n">
        <v>0.0974883</v>
      </c>
    </row>
    <row r="94">
      <c r="A94" t="n">
        <v>874285</v>
      </c>
      <c r="B94" t="n">
        <v>0.101521</v>
      </c>
      <c r="C94" t="n">
        <v>0.0901149</v>
      </c>
      <c r="D94" t="n">
        <v>0.180646</v>
      </c>
    </row>
    <row r="95">
      <c r="A95" t="n">
        <v>917955</v>
      </c>
      <c r="B95" t="n">
        <v>0.202483</v>
      </c>
      <c r="C95" t="n">
        <v>0.173117</v>
      </c>
      <c r="D95" t="n">
        <v>0.180775</v>
      </c>
    </row>
    <row r="96">
      <c r="A96" t="n">
        <v>963808</v>
      </c>
      <c r="B96" t="n">
        <v>0.202565</v>
      </c>
      <c r="C96" t="n">
        <v>0.176869</v>
      </c>
      <c r="D96" t="n">
        <v>0.184983</v>
      </c>
    </row>
    <row r="97">
      <c r="A97" t="n">
        <v>1011953</v>
      </c>
      <c r="B97" t="n">
        <v>0.204809</v>
      </c>
      <c r="C97" t="n">
        <v>0.175714</v>
      </c>
      <c r="D97" t="n">
        <v>0.185176</v>
      </c>
    </row>
    <row r="98">
      <c r="A98" t="n">
        <v>1062505</v>
      </c>
      <c r="B98" t="n">
        <v>0.203441</v>
      </c>
      <c r="C98" t="n">
        <v>0.177772</v>
      </c>
      <c r="D98" t="n">
        <v>0.186535</v>
      </c>
    </row>
    <row r="99">
      <c r="A99" t="n">
        <v>1115584</v>
      </c>
      <c r="B99" t="n">
        <v>0.203325</v>
      </c>
      <c r="C99" t="n">
        <v>0.176092</v>
      </c>
      <c r="D99" t="n">
        <v>0.185545</v>
      </c>
    </row>
    <row r="100">
      <c r="A100" t="n">
        <v>1171316</v>
      </c>
      <c r="B100" t="n">
        <v>0.204098</v>
      </c>
      <c r="C100" t="n">
        <v>0.178823</v>
      </c>
      <c r="D100" t="n">
        <v>0.188249</v>
      </c>
    </row>
    <row r="101">
      <c r="A101" t="n">
        <v>1229834</v>
      </c>
      <c r="B101" t="n">
        <v>0.203975</v>
      </c>
      <c r="C101" t="n">
        <v>0.178113</v>
      </c>
      <c r="D101" t="n">
        <v>0.187359</v>
      </c>
    </row>
    <row r="102">
      <c r="A102" t="n">
        <v>1291277</v>
      </c>
      <c r="B102" t="n">
        <v>0.203772</v>
      </c>
      <c r="C102" t="n">
        <v>0.179733</v>
      </c>
      <c r="D102" t="n">
        <v>0.190729</v>
      </c>
    </row>
    <row r="103">
      <c r="A103" t="n">
        <v>1355792</v>
      </c>
      <c r="B103" t="n">
        <v>0.203726</v>
      </c>
      <c r="C103" t="n">
        <v>0.17928</v>
      </c>
      <c r="D103" t="n">
        <v>0.189049</v>
      </c>
    </row>
    <row r="104">
      <c r="A104" t="n">
        <v>1423532</v>
      </c>
      <c r="B104" t="n">
        <v>0.203913</v>
      </c>
      <c r="C104" t="n">
        <v>0.182544</v>
      </c>
      <c r="D104" t="n">
        <v>0.193442</v>
      </c>
    </row>
    <row r="105">
      <c r="A105" t="n">
        <v>1494659</v>
      </c>
      <c r="B105" t="n">
        <v>0.205184</v>
      </c>
      <c r="C105" t="n">
        <v>0.182993</v>
      </c>
      <c r="D105" t="n">
        <v>0.194163</v>
      </c>
    </row>
    <row r="106">
      <c r="A106" t="n">
        <v>1569342</v>
      </c>
      <c r="B106" t="n">
        <v>0.205174</v>
      </c>
      <c r="C106" t="n">
        <v>0.185743</v>
      </c>
      <c r="D106" t="n">
        <v>0.197968</v>
      </c>
    </row>
    <row r="107">
      <c r="A107" t="n">
        <v>1647759</v>
      </c>
      <c r="B107" t="n">
        <v>0.208312</v>
      </c>
      <c r="C107" t="n">
        <v>0.187214</v>
      </c>
      <c r="D107" t="n">
        <v>0.200259</v>
      </c>
    </row>
    <row r="108">
      <c r="A108" t="n">
        <v>1730096</v>
      </c>
      <c r="B108" t="n">
        <v>0.208363</v>
      </c>
      <c r="C108" t="n">
        <v>0.191859</v>
      </c>
      <c r="D108" t="n">
        <v>0.272073</v>
      </c>
    </row>
    <row r="109">
      <c r="A109" t="n">
        <v>1816549</v>
      </c>
      <c r="B109" t="n">
        <v>0.214589</v>
      </c>
      <c r="C109" t="n">
        <v>0.197636</v>
      </c>
      <c r="D109" t="n">
        <v>0.273162</v>
      </c>
    </row>
    <row r="110">
      <c r="A110" t="n">
        <v>1907324</v>
      </c>
      <c r="B110" t="n">
        <v>0.276935</v>
      </c>
      <c r="C110" t="n">
        <v>0.235588</v>
      </c>
      <c r="D110" t="n">
        <v>0.273731</v>
      </c>
    </row>
    <row r="111">
      <c r="A111" t="n">
        <v>2002637</v>
      </c>
      <c r="B111" t="n">
        <v>0.277407</v>
      </c>
      <c r="C111" t="n">
        <v>0.236691</v>
      </c>
      <c r="D111" t="n">
        <v>0.274328</v>
      </c>
    </row>
    <row r="112">
      <c r="A112" t="n">
        <v>2102715</v>
      </c>
      <c r="B112" t="n">
        <v>0.276825</v>
      </c>
      <c r="C112" t="n">
        <v>0.237396</v>
      </c>
      <c r="D112" t="n">
        <v>0.275983</v>
      </c>
    </row>
    <row r="113">
      <c r="A113" t="n">
        <v>2207796</v>
      </c>
      <c r="B113" t="n">
        <v>0.277579</v>
      </c>
      <c r="C113" t="n">
        <v>0.238412</v>
      </c>
      <c r="D113" t="n">
        <v>0.276688</v>
      </c>
    </row>
    <row r="114">
      <c r="A114" t="n">
        <v>2318131</v>
      </c>
      <c r="B114" t="n">
        <v>0.276437</v>
      </c>
      <c r="C114" t="n">
        <v>0.239452</v>
      </c>
      <c r="D114" t="n">
        <v>0.278852</v>
      </c>
    </row>
    <row r="115">
      <c r="A115" t="n">
        <v>2433982</v>
      </c>
      <c r="B115" t="n">
        <v>0.275326</v>
      </c>
      <c r="C115" t="n">
        <v>0.241725</v>
      </c>
      <c r="D115" t="n">
        <v>0.279395</v>
      </c>
    </row>
    <row r="116">
      <c r="A116" t="n">
        <v>2555625</v>
      </c>
      <c r="B116" t="n">
        <v>0.279129</v>
      </c>
      <c r="C116" t="n">
        <v>0.242225</v>
      </c>
      <c r="D116" t="n">
        <v>0.281613</v>
      </c>
    </row>
    <row r="117">
      <c r="A117" t="n">
        <v>2683350</v>
      </c>
      <c r="B117" t="n">
        <v>0.278683</v>
      </c>
      <c r="C117" t="n">
        <v>0.24376</v>
      </c>
      <c r="D117" t="n">
        <v>0.283955</v>
      </c>
    </row>
    <row r="118">
      <c r="A118" t="n">
        <v>2817461</v>
      </c>
      <c r="B118" t="n">
        <v>0.277451</v>
      </c>
      <c r="C118" t="n">
        <v>0.246221</v>
      </c>
      <c r="D118" t="n">
        <v>0.287386</v>
      </c>
    </row>
    <row r="119">
      <c r="A119" t="n">
        <v>2958277</v>
      </c>
      <c r="B119" t="n">
        <v>0.279606</v>
      </c>
      <c r="C119" t="n">
        <v>0.249369</v>
      </c>
      <c r="D119" t="n">
        <v>0.290566</v>
      </c>
    </row>
    <row r="120">
      <c r="A120" t="n">
        <v>3106133</v>
      </c>
      <c r="B120" t="n">
        <v>0.279602</v>
      </c>
      <c r="C120" t="n">
        <v>0.25291</v>
      </c>
      <c r="D120" t="n">
        <v>0.295255</v>
      </c>
    </row>
    <row r="121">
      <c r="A121" t="n">
        <v>3261381</v>
      </c>
      <c r="B121" t="n">
        <v>0.281802</v>
      </c>
      <c r="C121" t="n">
        <v>0.256546</v>
      </c>
      <c r="D121" t="n">
        <v>0.300254</v>
      </c>
    </row>
    <row r="122">
      <c r="A122" t="n">
        <v>3424391</v>
      </c>
      <c r="B122" t="n">
        <v>0.283706</v>
      </c>
      <c r="C122" t="n">
        <v>0.26254</v>
      </c>
      <c r="D122" t="n">
        <v>0.30941</v>
      </c>
    </row>
    <row r="123">
      <c r="A123" t="n">
        <v>3595551</v>
      </c>
      <c r="B123" t="n">
        <v>0.287194</v>
      </c>
      <c r="C123" t="n">
        <v>0.269903</v>
      </c>
      <c r="D123" t="n">
        <v>0.313002</v>
      </c>
    </row>
    <row r="124">
      <c r="A124" t="n">
        <v>3775269</v>
      </c>
      <c r="B124" t="n">
        <v>0.369638</v>
      </c>
      <c r="C124" t="n">
        <v>0.265304</v>
      </c>
      <c r="D124" t="n">
        <v>0.314203</v>
      </c>
    </row>
    <row r="125">
      <c r="A125" t="n">
        <v>3963972</v>
      </c>
      <c r="B125" t="n">
        <v>0.368857</v>
      </c>
      <c r="C125" t="n">
        <v>0.26584</v>
      </c>
      <c r="D125" t="n">
        <v>0.315161</v>
      </c>
    </row>
    <row r="126">
      <c r="A126" t="n">
        <v>4162110</v>
      </c>
      <c r="B126" t="n">
        <v>0.369168</v>
      </c>
      <c r="C126" t="n">
        <v>0.266656</v>
      </c>
      <c r="D126" t="n">
        <v>0.316511</v>
      </c>
    </row>
    <row r="127">
      <c r="A127" t="n">
        <v>4370154</v>
      </c>
      <c r="B127" t="n">
        <v>0.369046</v>
      </c>
      <c r="C127" t="n">
        <v>0.267929</v>
      </c>
      <c r="D127" t="n">
        <v>0.317529</v>
      </c>
    </row>
    <row r="128">
      <c r="A128" t="n">
        <v>4588600</v>
      </c>
      <c r="B128" t="n">
        <v>0.369704</v>
      </c>
      <c r="C128" t="n">
        <v>0.269438</v>
      </c>
      <c r="D128" t="n">
        <v>0.319114</v>
      </c>
    </row>
    <row r="129">
      <c r="A129" t="n">
        <v>4817968</v>
      </c>
      <c r="B129" t="n">
        <v>0.370364</v>
      </c>
      <c r="C129" t="n">
        <v>0.271242</v>
      </c>
      <c r="D129" t="n">
        <v>0.321066</v>
      </c>
    </row>
    <row r="130">
      <c r="A130" t="n">
        <v>5058804</v>
      </c>
      <c r="B130" t="n">
        <v>0.370755</v>
      </c>
      <c r="C130" t="n">
        <v>0.273231</v>
      </c>
      <c r="D130" t="n">
        <v>0.323355</v>
      </c>
    </row>
    <row r="131">
      <c r="A131" t="n">
        <v>5311681</v>
      </c>
      <c r="B131" t="n">
        <v>0.370699</v>
      </c>
      <c r="C131" t="n">
        <v>0.276084</v>
      </c>
      <c r="D131" t="n">
        <v>0.326862</v>
      </c>
    </row>
    <row r="132">
      <c r="A132" t="n">
        <v>5577201</v>
      </c>
      <c r="B132" t="n">
        <v>0.369435</v>
      </c>
      <c r="C132" t="n">
        <v>0.278588</v>
      </c>
      <c r="D132" t="n">
        <v>0.329389</v>
      </c>
    </row>
    <row r="133">
      <c r="A133" t="n">
        <v>5855997</v>
      </c>
      <c r="B133" t="n">
        <v>0.371931</v>
      </c>
      <c r="C133" t="n">
        <v>0.281986</v>
      </c>
      <c r="D133" t="n">
        <v>0.333819</v>
      </c>
    </row>
    <row r="134">
      <c r="A134" t="n">
        <v>6148732</v>
      </c>
      <c r="B134" t="n">
        <v>0.37122</v>
      </c>
      <c r="C134" t="n">
        <v>0.286086</v>
      </c>
      <c r="D134" t="n">
        <v>0.339134</v>
      </c>
    </row>
    <row r="135">
      <c r="A135" t="n">
        <v>6456103</v>
      </c>
      <c r="B135" t="n">
        <v>0.373413</v>
      </c>
      <c r="C135" t="n">
        <v>0.286124</v>
      </c>
      <c r="D135" t="n">
        <v>0.346956</v>
      </c>
    </row>
    <row r="136">
      <c r="A136" t="n">
        <v>6778842</v>
      </c>
      <c r="B136" t="n">
        <v>0.375323</v>
      </c>
      <c r="C136" t="n">
        <v>0.294008</v>
      </c>
      <c r="D136" t="n">
        <v>0.353082</v>
      </c>
    </row>
    <row r="137">
      <c r="A137" t="n">
        <v>7117717</v>
      </c>
      <c r="B137" t="n">
        <v>0.378423</v>
      </c>
      <c r="C137" t="n">
        <v>0.303754</v>
      </c>
      <c r="D137" t="n">
        <v>0.335242</v>
      </c>
    </row>
    <row r="138">
      <c r="A138" t="n">
        <v>7473535</v>
      </c>
      <c r="B138" t="n">
        <v>0.436196</v>
      </c>
      <c r="C138" t="n">
        <v>0.283139</v>
      </c>
      <c r="D138" t="n">
        <v>0.336341</v>
      </c>
    </row>
    <row r="139">
      <c r="A139" t="n">
        <v>7847143</v>
      </c>
      <c r="B139" t="n">
        <v>0.435939</v>
      </c>
      <c r="C139" t="n">
        <v>0.284188</v>
      </c>
      <c r="D139" t="n">
        <v>0.337623</v>
      </c>
    </row>
    <row r="140">
      <c r="A140" t="n">
        <v>8239431</v>
      </c>
      <c r="B140" t="n">
        <v>0.43592</v>
      </c>
      <c r="C140" t="n">
        <v>0.285356</v>
      </c>
      <c r="D140" t="n">
        <v>0.33891</v>
      </c>
    </row>
    <row r="141">
      <c r="A141" t="n">
        <v>8651333</v>
      </c>
      <c r="B141" t="n">
        <v>0.436447</v>
      </c>
      <c r="C141" t="n">
        <v>0.286726</v>
      </c>
      <c r="D141" t="n">
        <v>0.340304</v>
      </c>
    </row>
    <row r="142">
      <c r="A142" t="n">
        <v>9083830</v>
      </c>
      <c r="B142" t="n">
        <v>0.4366</v>
      </c>
      <c r="C142" t="n">
        <v>0.288168</v>
      </c>
      <c r="D142" t="n">
        <v>0.341834</v>
      </c>
    </row>
    <row r="143">
      <c r="A143" t="n">
        <v>9537951</v>
      </c>
      <c r="B143" t="n">
        <v>0.436409</v>
      </c>
      <c r="C143" t="n">
        <v>0.29027</v>
      </c>
      <c r="D143" t="n">
        <v>0.343736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