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0.0585782</v>
      </c>
      <c r="C2" t="n">
        <v>0.0551603</v>
      </c>
      <c r="D2" t="n">
        <v>0.0559044</v>
      </c>
    </row>
    <row r="3">
      <c r="A3" t="n">
        <v>10500</v>
      </c>
      <c r="B3" t="n">
        <v>0.055799</v>
      </c>
      <c r="C3" t="n">
        <v>0.0552047</v>
      </c>
      <c r="D3" t="n">
        <v>0.058659</v>
      </c>
    </row>
    <row r="4">
      <c r="A4" t="n">
        <v>11025</v>
      </c>
      <c r="B4" t="n">
        <v>0.0558536</v>
      </c>
      <c r="C4" t="n">
        <v>0.0555621</v>
      </c>
      <c r="D4" t="n">
        <v>0.0562438</v>
      </c>
    </row>
    <row r="5">
      <c r="A5" t="n">
        <v>11576</v>
      </c>
      <c r="B5" t="n">
        <v>0.0543643</v>
      </c>
      <c r="C5" t="n">
        <v>0.0539885</v>
      </c>
      <c r="D5" t="n">
        <v>0.0567179</v>
      </c>
    </row>
    <row r="6">
      <c r="A6" t="n">
        <v>12154</v>
      </c>
      <c r="B6" t="n">
        <v>0.0566202</v>
      </c>
      <c r="C6" t="n">
        <v>0.0565578</v>
      </c>
      <c r="D6" t="n">
        <v>0.0568182</v>
      </c>
    </row>
    <row r="7">
      <c r="A7" t="n">
        <v>12760</v>
      </c>
      <c r="B7" t="n">
        <v>0.0575477</v>
      </c>
      <c r="C7" t="n">
        <v>0.0597415</v>
      </c>
      <c r="D7" t="n">
        <v>0.0604488</v>
      </c>
    </row>
    <row r="8">
      <c r="A8" t="n">
        <v>13396</v>
      </c>
      <c r="B8" t="n">
        <v>0.0558499</v>
      </c>
      <c r="C8" t="n">
        <v>0.0599539</v>
      </c>
      <c r="D8" t="n">
        <v>0.0666949</v>
      </c>
    </row>
    <row r="9">
      <c r="A9" t="n">
        <v>14063</v>
      </c>
      <c r="B9" t="n">
        <v>0.0591506</v>
      </c>
      <c r="C9" t="n">
        <v>0.065757</v>
      </c>
      <c r="D9" t="n">
        <v>0.0563676</v>
      </c>
    </row>
    <row r="10">
      <c r="A10" t="n">
        <v>14763</v>
      </c>
      <c r="B10" t="n">
        <v>0.0632799</v>
      </c>
      <c r="C10" t="n">
        <v>0.0562283</v>
      </c>
      <c r="D10" t="n">
        <v>0.0594203</v>
      </c>
    </row>
    <row r="11">
      <c r="A11" t="n">
        <v>15498</v>
      </c>
      <c r="B11" t="n">
        <v>0.06276900000000001</v>
      </c>
      <c r="C11" t="n">
        <v>0.0542903</v>
      </c>
      <c r="D11" t="n">
        <v>0.0575049</v>
      </c>
    </row>
    <row r="12">
      <c r="A12" t="n">
        <v>16269</v>
      </c>
      <c r="B12" t="n">
        <v>0.06271119999999999</v>
      </c>
      <c r="C12" t="n">
        <v>0.054537</v>
      </c>
      <c r="D12" t="n">
        <v>0.0576108</v>
      </c>
    </row>
    <row r="13">
      <c r="A13" t="n">
        <v>17078</v>
      </c>
      <c r="B13" t="n">
        <v>0.0609847</v>
      </c>
      <c r="C13" t="n">
        <v>0.0555834</v>
      </c>
      <c r="D13" t="n">
        <v>0.0567895</v>
      </c>
    </row>
    <row r="14">
      <c r="A14" t="n">
        <v>17927</v>
      </c>
      <c r="B14" t="n">
        <v>0.0621099</v>
      </c>
      <c r="C14" t="n">
        <v>0.0561499</v>
      </c>
      <c r="D14" t="n">
        <v>0.0589875</v>
      </c>
    </row>
    <row r="15">
      <c r="A15" t="n">
        <v>18818</v>
      </c>
      <c r="B15" t="n">
        <v>0.0628172</v>
      </c>
      <c r="C15" t="n">
        <v>0.0571265</v>
      </c>
      <c r="D15" t="n">
        <v>0.0607803</v>
      </c>
    </row>
    <row r="16">
      <c r="A16" t="n">
        <v>19753</v>
      </c>
      <c r="B16" t="n">
        <v>0.0646172</v>
      </c>
      <c r="C16" t="n">
        <v>0.0570024</v>
      </c>
      <c r="D16" t="n">
        <v>0.0600187</v>
      </c>
    </row>
    <row r="17">
      <c r="A17" t="n">
        <v>20734</v>
      </c>
      <c r="B17" t="n">
        <v>0.065707</v>
      </c>
      <c r="C17" t="n">
        <v>0.0574663</v>
      </c>
      <c r="D17" t="n">
        <v>0.0602363</v>
      </c>
    </row>
    <row r="18">
      <c r="A18" t="n">
        <v>21764</v>
      </c>
      <c r="B18" t="n">
        <v>0.0637289</v>
      </c>
      <c r="C18" t="n">
        <v>0.0579749</v>
      </c>
      <c r="D18" t="n">
        <v>0.05886</v>
      </c>
    </row>
    <row r="19">
      <c r="A19" t="n">
        <v>22845</v>
      </c>
      <c r="B19" t="n">
        <v>0.0648907</v>
      </c>
      <c r="C19" t="n">
        <v>0.0599951</v>
      </c>
      <c r="D19" t="n">
        <v>0.0615862</v>
      </c>
    </row>
    <row r="20">
      <c r="A20" t="n">
        <v>23980</v>
      </c>
      <c r="B20" t="n">
        <v>0.0645781</v>
      </c>
      <c r="C20" t="n">
        <v>0.0627086</v>
      </c>
      <c r="D20" t="n">
        <v>0.0627865</v>
      </c>
    </row>
    <row r="21">
      <c r="A21" t="n">
        <v>25171</v>
      </c>
      <c r="B21" t="n">
        <v>0.0633277</v>
      </c>
      <c r="C21" t="n">
        <v>0.0617115</v>
      </c>
      <c r="D21" t="n">
        <v>0.0637568</v>
      </c>
    </row>
    <row r="22">
      <c r="A22" t="n">
        <v>26421</v>
      </c>
      <c r="B22" t="n">
        <v>0.0646959</v>
      </c>
      <c r="C22" t="n">
        <v>0.0643244</v>
      </c>
      <c r="D22" t="n">
        <v>0.06873799999999999</v>
      </c>
    </row>
    <row r="23">
      <c r="A23" t="n">
        <v>27733</v>
      </c>
      <c r="B23" t="n">
        <v>0.0687779</v>
      </c>
      <c r="C23" t="n">
        <v>0.0676636</v>
      </c>
      <c r="D23" t="n">
        <v>0.0622491</v>
      </c>
    </row>
    <row r="24">
      <c r="A24" t="n">
        <v>29110</v>
      </c>
      <c r="B24" t="n">
        <v>0.071397</v>
      </c>
      <c r="C24" t="n">
        <v>0.0615531</v>
      </c>
      <c r="D24" t="n">
        <v>0.0635109</v>
      </c>
    </row>
    <row r="25">
      <c r="A25" t="n">
        <v>30555</v>
      </c>
      <c r="B25" t="n">
        <v>0.07188990000000001</v>
      </c>
      <c r="C25" t="n">
        <v>0.0647735</v>
      </c>
      <c r="D25" t="n">
        <v>0.06450839999999999</v>
      </c>
    </row>
    <row r="26">
      <c r="A26" t="n">
        <v>32072</v>
      </c>
      <c r="B26" t="n">
        <v>0.0724496</v>
      </c>
      <c r="C26" t="n">
        <v>0.063156</v>
      </c>
      <c r="D26" t="n">
        <v>0.0637025</v>
      </c>
    </row>
    <row r="27">
      <c r="A27" t="n">
        <v>33664</v>
      </c>
      <c r="B27" t="n">
        <v>0.0686865</v>
      </c>
      <c r="C27" t="n">
        <v>0.06362139999999999</v>
      </c>
      <c r="D27" t="n">
        <v>0.0662338</v>
      </c>
    </row>
    <row r="28">
      <c r="A28" t="n">
        <v>35335</v>
      </c>
      <c r="B28" t="n">
        <v>0.0715102</v>
      </c>
      <c r="C28" t="n">
        <v>0.0663248</v>
      </c>
      <c r="D28" t="n">
        <v>0.06422120000000001</v>
      </c>
    </row>
    <row r="29">
      <c r="A29" t="n">
        <v>37089</v>
      </c>
      <c r="B29" t="n">
        <v>0.07187499999999999</v>
      </c>
      <c r="C29" t="n">
        <v>0.0649816</v>
      </c>
      <c r="D29" t="n">
        <v>0.0644168</v>
      </c>
    </row>
    <row r="30">
      <c r="A30" t="n">
        <v>38930</v>
      </c>
      <c r="B30" t="n">
        <v>0.07060669999999999</v>
      </c>
      <c r="C30" t="n">
        <v>0.06584039999999999</v>
      </c>
      <c r="D30" t="n">
        <v>0.06460050000000001</v>
      </c>
    </row>
    <row r="31">
      <c r="A31" t="n">
        <v>40863</v>
      </c>
      <c r="B31" t="n">
        <v>0.0721222</v>
      </c>
      <c r="C31" t="n">
        <v>0.06768</v>
      </c>
      <c r="D31" t="n">
        <v>0.0653941</v>
      </c>
    </row>
    <row r="32">
      <c r="A32" t="n">
        <v>42892</v>
      </c>
      <c r="B32" t="n">
        <v>0.07303320000000001</v>
      </c>
      <c r="C32" t="n">
        <v>0.0668952</v>
      </c>
      <c r="D32" t="n">
        <v>0.06578779999999999</v>
      </c>
    </row>
    <row r="33">
      <c r="A33" t="n">
        <v>45022</v>
      </c>
      <c r="B33" t="n">
        <v>0.070602</v>
      </c>
      <c r="C33" t="n">
        <v>0.0674636</v>
      </c>
      <c r="D33" t="n">
        <v>0.06912649999999999</v>
      </c>
    </row>
    <row r="34">
      <c r="A34" t="n">
        <v>47258</v>
      </c>
      <c r="B34" t="n">
        <v>0.0773905</v>
      </c>
      <c r="C34" t="n">
        <v>0.066582</v>
      </c>
      <c r="D34" t="n">
        <v>0.0679121</v>
      </c>
    </row>
    <row r="35">
      <c r="A35" t="n">
        <v>49605</v>
      </c>
      <c r="B35" t="n">
        <v>0.0740755</v>
      </c>
      <c r="C35" t="n">
        <v>0.07037210000000001</v>
      </c>
      <c r="D35" t="n">
        <v>0.07350420000000001</v>
      </c>
    </row>
    <row r="36">
      <c r="A36" t="n">
        <v>52069</v>
      </c>
      <c r="B36" t="n">
        <v>0.07749739999999999</v>
      </c>
      <c r="C36" t="n">
        <v>0.0720826</v>
      </c>
      <c r="D36" t="n">
        <v>0.0770729</v>
      </c>
    </row>
    <row r="37">
      <c r="A37" t="n">
        <v>54656</v>
      </c>
      <c r="B37" t="n">
        <v>0.07697809999999999</v>
      </c>
      <c r="C37" t="n">
        <v>0.0777607</v>
      </c>
      <c r="D37" t="n">
        <v>0.0699227</v>
      </c>
    </row>
    <row r="38">
      <c r="A38" t="n">
        <v>57372</v>
      </c>
      <c r="B38" t="n">
        <v>0.08258160000000001</v>
      </c>
      <c r="C38" t="n">
        <v>0.0680533</v>
      </c>
      <c r="D38" t="n">
        <v>0.0699195</v>
      </c>
    </row>
    <row r="39">
      <c r="A39" t="n">
        <v>60223</v>
      </c>
      <c r="B39" t="n">
        <v>0.0817114</v>
      </c>
      <c r="C39" t="n">
        <v>0.0670825</v>
      </c>
      <c r="D39" t="n">
        <v>0.0676818</v>
      </c>
    </row>
    <row r="40">
      <c r="A40" t="n">
        <v>63216</v>
      </c>
      <c r="B40" t="n">
        <v>0.0814296</v>
      </c>
      <c r="C40" t="n">
        <v>0.0696396</v>
      </c>
      <c r="D40" t="n">
        <v>0.06982869999999999</v>
      </c>
    </row>
    <row r="41">
      <c r="A41" t="n">
        <v>66358</v>
      </c>
      <c r="B41" t="n">
        <v>0.08086889999999999</v>
      </c>
      <c r="C41" t="n">
        <v>0.0693131</v>
      </c>
      <c r="D41" t="n">
        <v>0.0697383</v>
      </c>
    </row>
    <row r="42">
      <c r="A42" t="n">
        <v>69657</v>
      </c>
      <c r="B42" t="n">
        <v>0.0800689</v>
      </c>
      <c r="C42" t="n">
        <v>0.06914140000000001</v>
      </c>
      <c r="D42" t="n">
        <v>0.0705403</v>
      </c>
    </row>
    <row r="43">
      <c r="A43" t="n">
        <v>73120</v>
      </c>
      <c r="B43" t="n">
        <v>0.0778394</v>
      </c>
      <c r="C43" t="n">
        <v>0.0742974</v>
      </c>
      <c r="D43" t="n">
        <v>0.0699128</v>
      </c>
    </row>
    <row r="44">
      <c r="A44" t="n">
        <v>76756</v>
      </c>
      <c r="B44" t="n">
        <v>0.0818214</v>
      </c>
      <c r="C44" t="n">
        <v>0.07197779999999999</v>
      </c>
      <c r="D44" t="n">
        <v>0.0700132</v>
      </c>
    </row>
    <row r="45">
      <c r="A45" t="n">
        <v>80573</v>
      </c>
      <c r="B45" t="n">
        <v>0.0830531</v>
      </c>
      <c r="C45" t="n">
        <v>0.07161729999999999</v>
      </c>
      <c r="D45" t="n">
        <v>0.074781</v>
      </c>
    </row>
    <row r="46">
      <c r="A46" t="n">
        <v>84580</v>
      </c>
      <c r="B46" t="n">
        <v>0.08145760000000001</v>
      </c>
      <c r="C46" t="n">
        <v>0.07328850000000001</v>
      </c>
      <c r="D46" t="n">
        <v>0.072121</v>
      </c>
    </row>
    <row r="47">
      <c r="A47" t="n">
        <v>88787</v>
      </c>
      <c r="B47" t="n">
        <v>0.08148279999999999</v>
      </c>
      <c r="C47" t="n">
        <v>0.0720225</v>
      </c>
      <c r="D47" t="n">
        <v>0.0742681</v>
      </c>
    </row>
    <row r="48">
      <c r="A48" t="n">
        <v>93204</v>
      </c>
      <c r="B48" t="n">
        <v>0.0821865</v>
      </c>
      <c r="C48" t="n">
        <v>0.0737411</v>
      </c>
      <c r="D48" t="n">
        <v>0.07473490000000001</v>
      </c>
    </row>
    <row r="49">
      <c r="A49" t="n">
        <v>97841</v>
      </c>
      <c r="B49" t="n">
        <v>0.0819609</v>
      </c>
      <c r="C49" t="n">
        <v>0.076109</v>
      </c>
      <c r="D49" t="n">
        <v>0.0796766</v>
      </c>
    </row>
    <row r="50">
      <c r="A50" t="n">
        <v>102709</v>
      </c>
      <c r="B50" t="n">
        <v>0.082658</v>
      </c>
      <c r="C50" t="n">
        <v>0.0785054</v>
      </c>
      <c r="D50" t="n">
        <v>0.0810027</v>
      </c>
    </row>
    <row r="51">
      <c r="A51" t="n">
        <v>107820</v>
      </c>
      <c r="B51" t="n">
        <v>0.0920347</v>
      </c>
      <c r="C51" t="n">
        <v>0.0830795</v>
      </c>
      <c r="D51" t="n">
        <v>0.0938856</v>
      </c>
    </row>
    <row r="52">
      <c r="A52" t="n">
        <v>113186</v>
      </c>
      <c r="B52" t="n">
        <v>0.08898349999999999</v>
      </c>
      <c r="C52" t="n">
        <v>0.08567039999999999</v>
      </c>
      <c r="D52" t="n">
        <v>0.09130530000000001</v>
      </c>
    </row>
    <row r="53">
      <c r="A53" t="n">
        <v>118820</v>
      </c>
      <c r="B53" t="n">
        <v>0.106424</v>
      </c>
      <c r="C53" t="n">
        <v>0.0902075</v>
      </c>
      <c r="D53" t="n">
        <v>0.0909928</v>
      </c>
    </row>
    <row r="54">
      <c r="A54" t="n">
        <v>124735</v>
      </c>
      <c r="B54" t="n">
        <v>0.108092</v>
      </c>
      <c r="C54" t="n">
        <v>0.0941478</v>
      </c>
      <c r="D54" t="n">
        <v>0.0900526</v>
      </c>
    </row>
    <row r="55">
      <c r="A55" t="n">
        <v>130945</v>
      </c>
      <c r="B55" t="n">
        <v>0.105761</v>
      </c>
      <c r="C55" t="n">
        <v>0.0918467</v>
      </c>
      <c r="D55" t="n">
        <v>0.0903751</v>
      </c>
    </row>
    <row r="56">
      <c r="A56" t="n">
        <v>137465</v>
      </c>
      <c r="B56" t="n">
        <v>0.108008</v>
      </c>
      <c r="C56" t="n">
        <v>0.0942519</v>
      </c>
      <c r="D56" t="n">
        <v>0.09026919999999999</v>
      </c>
    </row>
    <row r="57">
      <c r="A57" t="n">
        <v>144311</v>
      </c>
      <c r="B57" t="n">
        <v>0.110815</v>
      </c>
      <c r="C57" t="n">
        <v>0.0936673</v>
      </c>
      <c r="D57" t="n">
        <v>0.0923254</v>
      </c>
    </row>
    <row r="58">
      <c r="A58" t="n">
        <v>151499</v>
      </c>
      <c r="B58" t="n">
        <v>0.109171</v>
      </c>
      <c r="C58" t="n">
        <v>0.0945221</v>
      </c>
      <c r="D58" t="n">
        <v>0.0966673</v>
      </c>
    </row>
    <row r="59">
      <c r="A59" t="n">
        <v>159046</v>
      </c>
      <c r="B59" t="n">
        <v>0.108012</v>
      </c>
      <c r="C59" t="n">
        <v>0.0953179</v>
      </c>
      <c r="D59" t="n">
        <v>0.09162240000000001</v>
      </c>
    </row>
    <row r="60">
      <c r="A60" t="n">
        <v>166970</v>
      </c>
      <c r="B60" t="n">
        <v>0.1126</v>
      </c>
      <c r="C60" t="n">
        <v>0.09450890000000001</v>
      </c>
      <c r="D60" t="n">
        <v>0.0946936</v>
      </c>
    </row>
    <row r="61">
      <c r="A61" t="n">
        <v>175290</v>
      </c>
      <c r="B61" t="n">
        <v>0.109624</v>
      </c>
      <c r="C61" t="n">
        <v>0.09601419999999999</v>
      </c>
      <c r="D61" t="n">
        <v>0.0952023</v>
      </c>
    </row>
    <row r="62">
      <c r="A62" t="n">
        <v>184026</v>
      </c>
      <c r="B62" t="n">
        <v>0.108675</v>
      </c>
      <c r="C62" t="n">
        <v>0.0970811</v>
      </c>
      <c r="D62" t="n">
        <v>0.09621399999999999</v>
      </c>
    </row>
    <row r="63">
      <c r="A63" t="n">
        <v>193198</v>
      </c>
      <c r="B63" t="n">
        <v>0.110558</v>
      </c>
      <c r="C63" t="n">
        <v>0.0987922</v>
      </c>
      <c r="D63" t="n">
        <v>0.0991609</v>
      </c>
    </row>
    <row r="64">
      <c r="A64" t="n">
        <v>202828</v>
      </c>
      <c r="B64" t="n">
        <v>0.112911</v>
      </c>
      <c r="C64" t="n">
        <v>0.102994</v>
      </c>
      <c r="D64" t="n">
        <v>0.103036</v>
      </c>
    </row>
    <row r="65">
      <c r="A65" t="n">
        <v>212939</v>
      </c>
      <c r="B65" t="n">
        <v>0.117311</v>
      </c>
      <c r="C65" t="n">
        <v>0.103758</v>
      </c>
      <c r="D65" t="n">
        <v>0.107999</v>
      </c>
    </row>
    <row r="66">
      <c r="A66" t="n">
        <v>223555</v>
      </c>
      <c r="B66" t="n">
        <v>0.119487</v>
      </c>
      <c r="C66" t="n">
        <v>0.108834</v>
      </c>
      <c r="D66" t="n">
        <v>0.186284</v>
      </c>
    </row>
    <row r="67">
      <c r="A67" t="n">
        <v>234701</v>
      </c>
      <c r="B67" t="n">
        <v>0.204824</v>
      </c>
      <c r="C67" t="n">
        <v>0.194201</v>
      </c>
      <c r="D67" t="n">
        <v>0.182721</v>
      </c>
    </row>
    <row r="68">
      <c r="A68" t="n">
        <v>246404</v>
      </c>
      <c r="B68" t="n">
        <v>0.202882</v>
      </c>
      <c r="C68" t="n">
        <v>0.189393</v>
      </c>
      <c r="D68" t="n">
        <v>0.181325</v>
      </c>
    </row>
    <row r="69">
      <c r="A69" t="n">
        <v>258692</v>
      </c>
      <c r="B69" t="n">
        <v>0.204067</v>
      </c>
      <c r="C69" t="n">
        <v>0.189889</v>
      </c>
      <c r="D69" t="n">
        <v>0.186359</v>
      </c>
    </row>
    <row r="70">
      <c r="A70" t="n">
        <v>271594</v>
      </c>
      <c r="B70" t="n">
        <v>0.202904</v>
      </c>
      <c r="C70" t="n">
        <v>0.193108</v>
      </c>
      <c r="D70" t="n">
        <v>0.184188</v>
      </c>
    </row>
    <row r="71">
      <c r="A71" t="n">
        <v>285141</v>
      </c>
      <c r="B71" t="n">
        <v>0.205231</v>
      </c>
      <c r="C71" t="n">
        <v>0.190677</v>
      </c>
      <c r="D71" t="n">
        <v>0.183206</v>
      </c>
    </row>
    <row r="72">
      <c r="A72" t="n">
        <v>299365</v>
      </c>
      <c r="B72" t="n">
        <v>0.205843</v>
      </c>
      <c r="C72" t="n">
        <v>0.195604</v>
      </c>
      <c r="D72" t="n">
        <v>0.183646</v>
      </c>
    </row>
    <row r="73">
      <c r="A73" t="n">
        <v>314300</v>
      </c>
      <c r="B73" t="n">
        <v>0.202532</v>
      </c>
      <c r="C73" t="n">
        <v>0.190662</v>
      </c>
      <c r="D73" t="n">
        <v>0.184133</v>
      </c>
    </row>
    <row r="74">
      <c r="A74" t="n">
        <v>329981</v>
      </c>
      <c r="B74" t="n">
        <v>0.204151</v>
      </c>
      <c r="C74" t="n">
        <v>0.198365</v>
      </c>
      <c r="D74" t="n">
        <v>0.187515</v>
      </c>
    </row>
    <row r="75">
      <c r="A75" t="n">
        <v>346446</v>
      </c>
      <c r="B75" t="n">
        <v>0.208759</v>
      </c>
      <c r="C75" t="n">
        <v>0.193674</v>
      </c>
      <c r="D75" t="n">
        <v>0.188219</v>
      </c>
    </row>
    <row r="76">
      <c r="A76" t="n">
        <v>363734</v>
      </c>
      <c r="B76" t="n">
        <v>0.200168</v>
      </c>
      <c r="C76" t="n">
        <v>0.196077</v>
      </c>
      <c r="D76" t="n">
        <v>0.187146</v>
      </c>
    </row>
    <row r="77">
      <c r="A77" t="n">
        <v>381886</v>
      </c>
      <c r="B77" t="n">
        <v>0.19811</v>
      </c>
      <c r="C77" t="n">
        <v>0.19743</v>
      </c>
      <c r="D77" t="n">
        <v>0.198954</v>
      </c>
    </row>
    <row r="78">
      <c r="A78" t="n">
        <v>400945</v>
      </c>
      <c r="B78" t="n">
        <v>0.204439</v>
      </c>
      <c r="C78" t="n">
        <v>0.198557</v>
      </c>
      <c r="D78" t="n">
        <v>0.19108</v>
      </c>
    </row>
    <row r="79">
      <c r="A79" t="n">
        <v>420956</v>
      </c>
      <c r="B79" t="n">
        <v>0.198919</v>
      </c>
      <c r="C79" t="n">
        <v>0.200424</v>
      </c>
      <c r="D79" t="n">
        <v>0.195679</v>
      </c>
    </row>
    <row r="80">
      <c r="A80" t="n">
        <v>441967</v>
      </c>
      <c r="B80" t="n">
        <v>0.20319</v>
      </c>
      <c r="C80" t="n">
        <v>0.209898</v>
      </c>
      <c r="D80" t="n">
        <v>0.302451</v>
      </c>
    </row>
    <row r="81">
      <c r="A81" t="n">
        <v>464028</v>
      </c>
      <c r="B81" t="n">
        <v>0.33011</v>
      </c>
      <c r="C81" t="n">
        <v>0.310949</v>
      </c>
      <c r="D81" t="n">
        <v>0.307412</v>
      </c>
    </row>
    <row r="82">
      <c r="A82" t="n">
        <v>487192</v>
      </c>
      <c r="B82" t="n">
        <v>0.335546</v>
      </c>
      <c r="C82" t="n">
        <v>0.317958</v>
      </c>
      <c r="D82" t="n">
        <v>0.306368</v>
      </c>
    </row>
    <row r="83">
      <c r="A83" t="n">
        <v>511514</v>
      </c>
      <c r="B83" t="n">
        <v>0.330769</v>
      </c>
      <c r="C83" t="n">
        <v>0.312184</v>
      </c>
      <c r="D83" t="n">
        <v>0.3061</v>
      </c>
    </row>
    <row r="84">
      <c r="A84" t="n">
        <v>537052</v>
      </c>
      <c r="B84" t="n">
        <v>0.330447</v>
      </c>
      <c r="C84" t="n">
        <v>0.324245</v>
      </c>
      <c r="D84" t="n">
        <v>0.309198</v>
      </c>
    </row>
    <row r="85">
      <c r="A85" t="n">
        <v>563866</v>
      </c>
      <c r="B85" t="n">
        <v>0.325848</v>
      </c>
      <c r="C85" t="n">
        <v>0.325579</v>
      </c>
      <c r="D85" t="n">
        <v>0.307263</v>
      </c>
    </row>
    <row r="86">
      <c r="A86" t="n">
        <v>592020</v>
      </c>
      <c r="B86" t="n">
        <v>0.329743</v>
      </c>
      <c r="C86" t="n">
        <v>0.319468</v>
      </c>
      <c r="D86" t="n">
        <v>0.309908</v>
      </c>
    </row>
    <row r="87">
      <c r="A87" t="n">
        <v>621581</v>
      </c>
      <c r="B87" t="n">
        <v>0.324754</v>
      </c>
      <c r="C87" t="n">
        <v>0.317449</v>
      </c>
      <c r="D87" t="n">
        <v>0.31733</v>
      </c>
    </row>
    <row r="88">
      <c r="A88" t="n">
        <v>652620</v>
      </c>
      <c r="B88" t="n">
        <v>0.334316</v>
      </c>
      <c r="C88" t="n">
        <v>0.323961</v>
      </c>
      <c r="D88" t="n">
        <v>0.315667</v>
      </c>
    </row>
    <row r="89">
      <c r="A89" t="n">
        <v>685210</v>
      </c>
      <c r="B89" t="n">
        <v>0.33067</v>
      </c>
      <c r="C89" t="n">
        <v>0.326496</v>
      </c>
      <c r="D89" t="n">
        <v>0.31056</v>
      </c>
    </row>
    <row r="90">
      <c r="A90" t="n">
        <v>719429</v>
      </c>
      <c r="B90" t="n">
        <v>0.325393</v>
      </c>
      <c r="C90" t="n">
        <v>0.330088</v>
      </c>
      <c r="D90" t="n">
        <v>0.314549</v>
      </c>
    </row>
    <row r="91">
      <c r="A91" t="n">
        <v>755358</v>
      </c>
      <c r="B91" t="n">
        <v>0.337121</v>
      </c>
      <c r="C91" t="n">
        <v>0.326813</v>
      </c>
      <c r="D91" t="n">
        <v>0.319966</v>
      </c>
    </row>
    <row r="92">
      <c r="A92" t="n">
        <v>793083</v>
      </c>
      <c r="B92" t="n">
        <v>0.322942</v>
      </c>
      <c r="C92" t="n">
        <v>0.327986</v>
      </c>
      <c r="D92" t="n">
        <v>0.318851</v>
      </c>
    </row>
    <row r="93">
      <c r="A93" t="n">
        <v>832694</v>
      </c>
      <c r="B93" t="n">
        <v>0.341974</v>
      </c>
      <c r="C93" t="n">
        <v>0.333218</v>
      </c>
      <c r="D93" t="n">
        <v>0.319831</v>
      </c>
    </row>
    <row r="94">
      <c r="A94" t="n">
        <v>874285</v>
      </c>
      <c r="B94" t="n">
        <v>0.335634</v>
      </c>
      <c r="C94" t="n">
        <v>0.332075</v>
      </c>
      <c r="D94" t="n">
        <v>0.422378</v>
      </c>
    </row>
    <row r="95">
      <c r="A95" t="n">
        <v>917955</v>
      </c>
      <c r="B95" t="n">
        <v>0.436855</v>
      </c>
      <c r="C95" t="n">
        <v>0.425273</v>
      </c>
      <c r="D95" t="n">
        <v>0.414694</v>
      </c>
    </row>
    <row r="96">
      <c r="A96" t="n">
        <v>963808</v>
      </c>
      <c r="B96" t="n">
        <v>0.425249</v>
      </c>
      <c r="C96" t="n">
        <v>0.418459</v>
      </c>
      <c r="D96" t="n">
        <v>0.408673</v>
      </c>
    </row>
    <row r="97">
      <c r="A97" t="n">
        <v>1011953</v>
      </c>
      <c r="B97" t="n">
        <v>0.438033</v>
      </c>
      <c r="C97" t="n">
        <v>0.440861</v>
      </c>
      <c r="D97" t="n">
        <v>0.409824</v>
      </c>
    </row>
    <row r="98">
      <c r="A98" t="n">
        <v>1062505</v>
      </c>
      <c r="B98" t="n">
        <v>0.44746</v>
      </c>
      <c r="C98" t="n">
        <v>0.426647</v>
      </c>
      <c r="D98" t="n">
        <v>0.414068</v>
      </c>
    </row>
    <row r="99">
      <c r="A99" t="n">
        <v>1115584</v>
      </c>
      <c r="B99" t="n">
        <v>0.441949</v>
      </c>
      <c r="C99" t="n">
        <v>0.428727</v>
      </c>
      <c r="D99" t="n">
        <v>0.415983</v>
      </c>
    </row>
    <row r="100">
      <c r="A100" t="n">
        <v>1171316</v>
      </c>
      <c r="B100" t="n">
        <v>0.448499</v>
      </c>
      <c r="C100" t="n">
        <v>0.428861</v>
      </c>
      <c r="D100" t="n">
        <v>0.422564</v>
      </c>
    </row>
    <row r="101">
      <c r="A101" t="n">
        <v>1229834</v>
      </c>
      <c r="B101" t="n">
        <v>0.421713</v>
      </c>
      <c r="C101" t="n">
        <v>0.42896</v>
      </c>
      <c r="D101" t="n">
        <v>0.411873</v>
      </c>
    </row>
    <row r="102">
      <c r="A102" t="n">
        <v>1291277</v>
      </c>
      <c r="B102" t="n">
        <v>0.455182</v>
      </c>
      <c r="C102" t="n">
        <v>0.438565</v>
      </c>
      <c r="D102" t="n">
        <v>0.416261</v>
      </c>
    </row>
    <row r="103">
      <c r="A103" t="n">
        <v>1355792</v>
      </c>
      <c r="B103" t="n">
        <v>0.430772</v>
      </c>
      <c r="C103" t="n">
        <v>0.432821</v>
      </c>
      <c r="D103" t="n">
        <v>0.436549</v>
      </c>
    </row>
    <row r="104">
      <c r="A104" t="n">
        <v>1423532</v>
      </c>
      <c r="B104" t="n">
        <v>0.455674</v>
      </c>
      <c r="C104" t="n">
        <v>0.439545</v>
      </c>
      <c r="D104" t="n">
        <v>0.432822</v>
      </c>
    </row>
    <row r="105">
      <c r="A105" t="n">
        <v>1494659</v>
      </c>
      <c r="B105" t="n">
        <v>0.454148</v>
      </c>
      <c r="C105" t="n">
        <v>0.432198</v>
      </c>
      <c r="D105" t="n">
        <v>0.436952</v>
      </c>
    </row>
    <row r="106">
      <c r="A106" t="n">
        <v>1569342</v>
      </c>
      <c r="B106" t="n">
        <v>0.454312</v>
      </c>
      <c r="C106" t="n">
        <v>0.459247</v>
      </c>
      <c r="D106" t="n">
        <v>0.438673</v>
      </c>
    </row>
    <row r="107">
      <c r="A107" t="n">
        <v>1647759</v>
      </c>
      <c r="B107" t="n">
        <v>0.443902</v>
      </c>
      <c r="C107" t="n">
        <v>0.446566</v>
      </c>
      <c r="D107" t="n">
        <v>0.436861</v>
      </c>
    </row>
    <row r="108">
      <c r="A108" t="n">
        <v>1730096</v>
      </c>
      <c r="B108" t="n">
        <v>0.447406</v>
      </c>
      <c r="C108" t="n">
        <v>0.448517</v>
      </c>
      <c r="D108" t="n">
        <v>0.50244</v>
      </c>
    </row>
    <row r="109">
      <c r="A109" t="n">
        <v>1816549</v>
      </c>
      <c r="B109" t="n">
        <v>0.449788</v>
      </c>
      <c r="C109" t="n">
        <v>0.460817</v>
      </c>
      <c r="D109" t="n">
        <v>0.496781</v>
      </c>
    </row>
    <row r="110">
      <c r="A110" t="n">
        <v>1907324</v>
      </c>
      <c r="B110" t="n">
        <v>0.539154</v>
      </c>
      <c r="C110" t="n">
        <v>0.525286</v>
      </c>
      <c r="D110" t="n">
        <v>0.5012</v>
      </c>
    </row>
    <row r="111">
      <c r="A111" t="n">
        <v>2002637</v>
      </c>
      <c r="B111" t="n">
        <v>0.545558</v>
      </c>
      <c r="C111" t="n">
        <v>0.5082719999999999</v>
      </c>
      <c r="D111" t="n">
        <v>0.507912</v>
      </c>
    </row>
    <row r="112">
      <c r="A112" t="n">
        <v>2102715</v>
      </c>
      <c r="B112" t="n">
        <v>0.531191</v>
      </c>
      <c r="C112" t="n">
        <v>0.5183489999999999</v>
      </c>
      <c r="D112" t="n">
        <v>0.5071600000000001</v>
      </c>
    </row>
    <row r="113">
      <c r="A113" t="n">
        <v>2207796</v>
      </c>
      <c r="B113" t="n">
        <v>0.538739</v>
      </c>
      <c r="C113" t="n">
        <v>0.50297</v>
      </c>
      <c r="D113" t="n">
        <v>0.509247</v>
      </c>
    </row>
    <row r="114">
      <c r="A114" t="n">
        <v>2318131</v>
      </c>
      <c r="B114" t="n">
        <v>0.533212</v>
      </c>
      <c r="C114" t="n">
        <v>0.5078589999999999</v>
      </c>
      <c r="D114" t="n">
        <v>0.524674</v>
      </c>
    </row>
    <row r="115">
      <c r="A115" t="n">
        <v>2433982</v>
      </c>
      <c r="B115" t="n">
        <v>0.5402400000000001</v>
      </c>
      <c r="C115" t="n">
        <v>0.5226</v>
      </c>
      <c r="D115" t="n">
        <v>0.520503</v>
      </c>
    </row>
    <row r="116">
      <c r="A116" t="n">
        <v>2555625</v>
      </c>
      <c r="B116" t="n">
        <v>0.53338</v>
      </c>
      <c r="C116" t="n">
        <v>0.51961</v>
      </c>
      <c r="D116" t="n">
        <v>0.519707</v>
      </c>
    </row>
    <row r="117">
      <c r="A117" t="n">
        <v>2683350</v>
      </c>
      <c r="B117" t="n">
        <v>0.537403</v>
      </c>
      <c r="C117" t="n">
        <v>0.52057</v>
      </c>
      <c r="D117" t="n">
        <v>0.5142060000000001</v>
      </c>
    </row>
    <row r="118">
      <c r="A118" t="n">
        <v>2817461</v>
      </c>
      <c r="B118" t="n">
        <v>0.544794</v>
      </c>
      <c r="C118" t="n">
        <v>0.532076</v>
      </c>
      <c r="D118" t="n">
        <v>0.520809</v>
      </c>
    </row>
    <row r="119">
      <c r="A119" t="n">
        <v>2958277</v>
      </c>
      <c r="B119" t="n">
        <v>0.545947</v>
      </c>
      <c r="C119" t="n">
        <v>0.524483</v>
      </c>
      <c r="D119" t="n">
        <v>0.522357</v>
      </c>
    </row>
    <row r="120">
      <c r="A120" t="n">
        <v>3106133</v>
      </c>
      <c r="B120" t="n">
        <v>0.578947</v>
      </c>
      <c r="C120" t="n">
        <v>0.519156</v>
      </c>
      <c r="D120" t="n">
        <v>0.517124</v>
      </c>
    </row>
    <row r="121">
      <c r="A121" t="n">
        <v>3261381</v>
      </c>
      <c r="B121" t="n">
        <v>0.537782</v>
      </c>
      <c r="C121" t="n">
        <v>0.531429</v>
      </c>
      <c r="D121" t="n">
        <v>0.533463</v>
      </c>
    </row>
    <row r="122">
      <c r="A122" t="n">
        <v>3424391</v>
      </c>
      <c r="B122" t="n">
        <v>0.554454</v>
      </c>
      <c r="C122" t="n">
        <v>0.539376</v>
      </c>
      <c r="D122" t="n">
        <v>0.527051</v>
      </c>
    </row>
    <row r="123">
      <c r="A123" t="n">
        <v>3595551</v>
      </c>
      <c r="B123" t="n">
        <v>0.545741</v>
      </c>
      <c r="C123" t="n">
        <v>0.533989</v>
      </c>
      <c r="D123" t="n">
        <v>0.618695</v>
      </c>
    </row>
    <row r="124">
      <c r="A124" t="n">
        <v>3775269</v>
      </c>
      <c r="B124" t="n">
        <v>0.640209</v>
      </c>
      <c r="C124" t="n">
        <v>0.609994</v>
      </c>
      <c r="D124" t="n">
        <v>0.61634</v>
      </c>
    </row>
    <row r="125">
      <c r="A125" t="n">
        <v>3963972</v>
      </c>
      <c r="B125" t="n">
        <v>0.649493</v>
      </c>
      <c r="C125" t="n">
        <v>0.596156</v>
      </c>
      <c r="D125" t="n">
        <v>0.5891</v>
      </c>
    </row>
    <row r="126">
      <c r="A126" t="n">
        <v>4162110</v>
      </c>
      <c r="B126" t="n">
        <v>0.655712</v>
      </c>
      <c r="C126" t="n">
        <v>0.605855</v>
      </c>
      <c r="D126" t="n">
        <v>0.612751</v>
      </c>
    </row>
    <row r="127">
      <c r="A127" t="n">
        <v>4370154</v>
      </c>
      <c r="B127" t="n">
        <v>0.654886</v>
      </c>
      <c r="C127" t="n">
        <v>0.642012</v>
      </c>
      <c r="D127" t="n">
        <v>0.618242</v>
      </c>
    </row>
    <row r="128">
      <c r="A128" t="n">
        <v>4588600</v>
      </c>
      <c r="B128" t="n">
        <v>0.688974</v>
      </c>
      <c r="C128" t="n">
        <v>0.60175</v>
      </c>
      <c r="D128" t="n">
        <v>0.597879</v>
      </c>
    </row>
    <row r="129">
      <c r="A129" t="n">
        <v>4817968</v>
      </c>
      <c r="B129" t="n">
        <v>0.649649</v>
      </c>
      <c r="C129" t="n">
        <v>0.600863</v>
      </c>
      <c r="D129" t="n">
        <v>0.594967</v>
      </c>
    </row>
    <row r="130">
      <c r="A130" t="n">
        <v>5058804</v>
      </c>
      <c r="B130" t="n">
        <v>0.645246</v>
      </c>
      <c r="C130" t="n">
        <v>0.599947</v>
      </c>
      <c r="D130" t="n">
        <v>0.595328</v>
      </c>
    </row>
    <row r="131">
      <c r="A131" t="n">
        <v>5311681</v>
      </c>
      <c r="B131" t="n">
        <v>0.647865</v>
      </c>
      <c r="C131" t="n">
        <v>0.628625</v>
      </c>
      <c r="D131" t="n">
        <v>0.629323</v>
      </c>
    </row>
    <row r="132">
      <c r="A132" t="n">
        <v>5577201</v>
      </c>
      <c r="B132" t="n">
        <v>0.648166</v>
      </c>
      <c r="C132" t="n">
        <v>0.607119</v>
      </c>
      <c r="D132" t="n">
        <v>0.588489</v>
      </c>
    </row>
    <row r="133">
      <c r="A133" t="n">
        <v>5855997</v>
      </c>
      <c r="B133" t="n">
        <v>0.64938</v>
      </c>
      <c r="C133" t="n">
        <v>0.607374</v>
      </c>
      <c r="D133" t="n">
        <v>0.601004</v>
      </c>
    </row>
    <row r="134">
      <c r="A134" t="n">
        <v>6148732</v>
      </c>
      <c r="B134" t="n">
        <v>0.687263</v>
      </c>
      <c r="C134" t="n">
        <v>0.622057</v>
      </c>
      <c r="D134" t="n">
        <v>0.621445</v>
      </c>
    </row>
    <row r="135">
      <c r="A135" t="n">
        <v>6456103</v>
      </c>
      <c r="B135" t="n">
        <v>0.644702</v>
      </c>
      <c r="C135" t="n">
        <v>0.614524</v>
      </c>
      <c r="D135" t="n">
        <v>0.608279</v>
      </c>
    </row>
    <row r="136">
      <c r="A136" t="n">
        <v>6778842</v>
      </c>
      <c r="B136" t="n">
        <v>0.647456</v>
      </c>
      <c r="C136" t="n">
        <v>0.614666</v>
      </c>
      <c r="D136" t="n">
        <v>0.617543</v>
      </c>
    </row>
    <row r="137">
      <c r="A137" t="n">
        <v>7117717</v>
      </c>
      <c r="B137" t="n">
        <v>0.655485</v>
      </c>
      <c r="C137" t="n">
        <v>0.618269</v>
      </c>
      <c r="D137" t="n">
        <v>0.70385</v>
      </c>
    </row>
    <row r="138">
      <c r="A138" t="n">
        <v>7473535</v>
      </c>
      <c r="B138" t="n">
        <v>0.75897</v>
      </c>
      <c r="C138" t="n">
        <v>0.7198059999999999</v>
      </c>
      <c r="D138" t="n">
        <v>0.715566</v>
      </c>
    </row>
    <row r="139">
      <c r="A139" t="n">
        <v>7847143</v>
      </c>
      <c r="B139" t="n">
        <v>0.7666500000000001</v>
      </c>
      <c r="C139" t="n">
        <v>0.725596</v>
      </c>
      <c r="D139" t="n">
        <v>0.695454</v>
      </c>
    </row>
    <row r="140">
      <c r="A140" t="n">
        <v>8239431</v>
      </c>
      <c r="B140" t="n">
        <v>0.77128</v>
      </c>
      <c r="C140" t="n">
        <v>0.709209</v>
      </c>
      <c r="D140" t="n">
        <v>0.695505</v>
      </c>
    </row>
    <row r="141">
      <c r="A141" t="n">
        <v>8651333</v>
      </c>
      <c r="B141" t="n">
        <v>0.768329</v>
      </c>
      <c r="C141" t="n">
        <v>0.7091460000000001</v>
      </c>
      <c r="D141" t="n">
        <v>0.710502</v>
      </c>
    </row>
    <row r="142">
      <c r="A142" t="n">
        <v>9083830</v>
      </c>
      <c r="B142" t="n">
        <v>0.762115</v>
      </c>
      <c r="C142" t="n">
        <v>0.731979</v>
      </c>
      <c r="D142" t="n">
        <v>0.712202</v>
      </c>
    </row>
    <row r="143">
      <c r="A143" t="n">
        <v>9537951</v>
      </c>
      <c r="B143" t="n">
        <v>0.774074</v>
      </c>
      <c r="C143" t="n">
        <v>0.728048</v>
      </c>
      <c r="D143" t="n">
        <v>0.705279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