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0.342772</v>
      </c>
      <c r="C2" t="n">
        <v>0.327268</v>
      </c>
      <c r="D2" t="n">
        <v>0.312908</v>
      </c>
    </row>
    <row r="3">
      <c r="A3" t="n">
        <v>10500</v>
      </c>
      <c r="B3" t="n">
        <v>0.345459</v>
      </c>
      <c r="C3" t="n">
        <v>0.322705</v>
      </c>
      <c r="D3" t="n">
        <v>0.327354</v>
      </c>
    </row>
    <row r="4">
      <c r="A4" t="n">
        <v>11025</v>
      </c>
      <c r="B4" t="n">
        <v>0.334796</v>
      </c>
      <c r="C4" t="n">
        <v>0.31948</v>
      </c>
      <c r="D4" t="n">
        <v>0.304555</v>
      </c>
    </row>
    <row r="5">
      <c r="A5" t="n">
        <v>11576</v>
      </c>
      <c r="B5" t="n">
        <v>0.328802</v>
      </c>
      <c r="C5" t="n">
        <v>0.30875</v>
      </c>
      <c r="D5" t="n">
        <v>0.291203</v>
      </c>
    </row>
    <row r="6">
      <c r="A6" t="n">
        <v>12154</v>
      </c>
      <c r="B6" t="n">
        <v>0.332454</v>
      </c>
      <c r="C6" t="n">
        <v>0.308782</v>
      </c>
      <c r="D6" t="n">
        <v>0.289856</v>
      </c>
    </row>
    <row r="7">
      <c r="A7" t="n">
        <v>12760</v>
      </c>
      <c r="B7" t="n">
        <v>0.317747</v>
      </c>
      <c r="C7" t="n">
        <v>0.300334</v>
      </c>
      <c r="D7" t="n">
        <v>0.285497</v>
      </c>
    </row>
    <row r="8">
      <c r="A8" t="n">
        <v>13396</v>
      </c>
      <c r="B8" t="n">
        <v>0.315731</v>
      </c>
      <c r="C8" t="n">
        <v>0.298557</v>
      </c>
      <c r="D8" t="n">
        <v>0.286272</v>
      </c>
    </row>
    <row r="9">
      <c r="A9" t="n">
        <v>14063</v>
      </c>
      <c r="B9" t="n">
        <v>0.314795</v>
      </c>
      <c r="C9" t="n">
        <v>0.304657</v>
      </c>
      <c r="D9" t="n">
        <v>0.376361</v>
      </c>
    </row>
    <row r="10">
      <c r="A10" t="n">
        <v>14763</v>
      </c>
      <c r="B10" t="n">
        <v>0.409275</v>
      </c>
      <c r="C10" t="n">
        <v>0.382012</v>
      </c>
      <c r="D10" t="n">
        <v>0.373024</v>
      </c>
    </row>
    <row r="11">
      <c r="A11" t="n">
        <v>15498</v>
      </c>
      <c r="B11" t="n">
        <v>0.410702</v>
      </c>
      <c r="C11" t="n">
        <v>0.370541</v>
      </c>
      <c r="D11" t="n">
        <v>0.353243</v>
      </c>
    </row>
    <row r="12">
      <c r="A12" t="n">
        <v>16269</v>
      </c>
      <c r="B12" t="n">
        <v>0.39028</v>
      </c>
      <c r="C12" t="n">
        <v>0.364232</v>
      </c>
      <c r="D12" t="n">
        <v>0.353891</v>
      </c>
    </row>
    <row r="13">
      <c r="A13" t="n">
        <v>17078</v>
      </c>
      <c r="B13" t="n">
        <v>0.381269</v>
      </c>
      <c r="C13" t="n">
        <v>0.362381</v>
      </c>
      <c r="D13" t="n">
        <v>0.343145</v>
      </c>
    </row>
    <row r="14">
      <c r="A14" t="n">
        <v>17927</v>
      </c>
      <c r="B14" t="n">
        <v>0.368283</v>
      </c>
      <c r="C14" t="n">
        <v>0.349987</v>
      </c>
      <c r="D14" t="n">
        <v>0.347529</v>
      </c>
    </row>
    <row r="15">
      <c r="A15" t="n">
        <v>18818</v>
      </c>
      <c r="B15" t="n">
        <v>0.368426</v>
      </c>
      <c r="C15" t="n">
        <v>0.346804</v>
      </c>
      <c r="D15" t="n">
        <v>0.339131</v>
      </c>
    </row>
    <row r="16">
      <c r="A16" t="n">
        <v>19753</v>
      </c>
      <c r="B16" t="n">
        <v>0.358415</v>
      </c>
      <c r="C16" t="n">
        <v>0.331093</v>
      </c>
      <c r="D16" t="n">
        <v>0.327263</v>
      </c>
    </row>
    <row r="17">
      <c r="A17" t="n">
        <v>20734</v>
      </c>
      <c r="B17" t="n">
        <v>0.348844</v>
      </c>
      <c r="C17" t="n">
        <v>0.321145</v>
      </c>
      <c r="D17" t="n">
        <v>0.312223</v>
      </c>
    </row>
    <row r="18">
      <c r="A18" t="n">
        <v>21764</v>
      </c>
      <c r="B18" t="n">
        <v>0.344454</v>
      </c>
      <c r="C18" t="n">
        <v>0.317711</v>
      </c>
      <c r="D18" t="n">
        <v>0.311261</v>
      </c>
    </row>
    <row r="19">
      <c r="A19" t="n">
        <v>22845</v>
      </c>
      <c r="B19" t="n">
        <v>0.350078</v>
      </c>
      <c r="C19" t="n">
        <v>0.314305</v>
      </c>
      <c r="D19" t="n">
        <v>0.314802</v>
      </c>
    </row>
    <row r="20">
      <c r="A20" t="n">
        <v>23980</v>
      </c>
      <c r="B20" t="n">
        <v>0.329276</v>
      </c>
      <c r="C20" t="n">
        <v>0.32073</v>
      </c>
      <c r="D20" t="n">
        <v>0.306991</v>
      </c>
    </row>
    <row r="21">
      <c r="A21" t="n">
        <v>25171</v>
      </c>
      <c r="B21" t="n">
        <v>0.321838</v>
      </c>
      <c r="C21" t="n">
        <v>0.305993</v>
      </c>
      <c r="D21" t="n">
        <v>0.292176</v>
      </c>
    </row>
    <row r="22">
      <c r="A22" t="n">
        <v>26421</v>
      </c>
      <c r="B22" t="n">
        <v>0.318231</v>
      </c>
      <c r="C22" t="n">
        <v>0.304523</v>
      </c>
      <c r="D22" t="n">
        <v>0.299028</v>
      </c>
    </row>
    <row r="23">
      <c r="A23" t="n">
        <v>27733</v>
      </c>
      <c r="B23" t="n">
        <v>0.318882</v>
      </c>
      <c r="C23" t="n">
        <v>0.302431</v>
      </c>
      <c r="D23" t="n">
        <v>0.501082</v>
      </c>
    </row>
    <row r="24">
      <c r="A24" t="n">
        <v>29110</v>
      </c>
      <c r="B24" t="n">
        <v>0.503427</v>
      </c>
      <c r="C24" t="n">
        <v>0.483833</v>
      </c>
      <c r="D24" t="n">
        <v>0.495085</v>
      </c>
    </row>
    <row r="25">
      <c r="A25" t="n">
        <v>30555</v>
      </c>
      <c r="B25" t="n">
        <v>0.490454</v>
      </c>
      <c r="C25" t="n">
        <v>0.463537</v>
      </c>
      <c r="D25" t="n">
        <v>0.474497</v>
      </c>
    </row>
    <row r="26">
      <c r="A26" t="n">
        <v>32072</v>
      </c>
      <c r="B26" t="n">
        <v>0.470905</v>
      </c>
      <c r="C26" t="n">
        <v>0.45232</v>
      </c>
      <c r="D26" t="n">
        <v>0.460374</v>
      </c>
    </row>
    <row r="27">
      <c r="A27" t="n">
        <v>33664</v>
      </c>
      <c r="B27" t="n">
        <v>0.453504</v>
      </c>
      <c r="C27" t="n">
        <v>0.438068</v>
      </c>
      <c r="D27" t="n">
        <v>0.454263</v>
      </c>
    </row>
    <row r="28">
      <c r="A28" t="n">
        <v>35335</v>
      </c>
      <c r="B28" t="n">
        <v>0.448343</v>
      </c>
      <c r="C28" t="n">
        <v>0.424317</v>
      </c>
      <c r="D28" t="n">
        <v>0.424303</v>
      </c>
    </row>
    <row r="29">
      <c r="A29" t="n">
        <v>37089</v>
      </c>
      <c r="B29" t="n">
        <v>0.426967</v>
      </c>
      <c r="C29" t="n">
        <v>0.407674</v>
      </c>
      <c r="D29" t="n">
        <v>0.415219</v>
      </c>
    </row>
    <row r="30">
      <c r="A30" t="n">
        <v>38930</v>
      </c>
      <c r="B30" t="n">
        <v>0.428352</v>
      </c>
      <c r="C30" t="n">
        <v>0.409347</v>
      </c>
      <c r="D30" t="n">
        <v>0.413046</v>
      </c>
    </row>
    <row r="31">
      <c r="A31" t="n">
        <v>40863</v>
      </c>
      <c r="B31" t="n">
        <v>0.414205</v>
      </c>
      <c r="C31" t="n">
        <v>0.390196</v>
      </c>
      <c r="D31" t="n">
        <v>0.396153</v>
      </c>
    </row>
    <row r="32">
      <c r="A32" t="n">
        <v>42892</v>
      </c>
      <c r="B32" t="n">
        <v>0.400902</v>
      </c>
      <c r="C32" t="n">
        <v>0.385484</v>
      </c>
      <c r="D32" t="n">
        <v>0.389011</v>
      </c>
    </row>
    <row r="33">
      <c r="A33" t="n">
        <v>45022</v>
      </c>
      <c r="B33" t="n">
        <v>0.400408</v>
      </c>
      <c r="C33" t="n">
        <v>0.385494</v>
      </c>
      <c r="D33" t="n">
        <v>0.385551</v>
      </c>
    </row>
    <row r="34">
      <c r="A34" t="n">
        <v>47258</v>
      </c>
      <c r="B34" t="n">
        <v>0.383423</v>
      </c>
      <c r="C34" t="n">
        <v>0.364106</v>
      </c>
      <c r="D34" t="n">
        <v>0.382006</v>
      </c>
    </row>
    <row r="35">
      <c r="A35" t="n">
        <v>49605</v>
      </c>
      <c r="B35" t="n">
        <v>0.380876</v>
      </c>
      <c r="C35" t="n">
        <v>0.359498</v>
      </c>
      <c r="D35" t="n">
        <v>0.367443</v>
      </c>
    </row>
    <row r="36">
      <c r="A36" t="n">
        <v>52069</v>
      </c>
      <c r="B36" t="n">
        <v>0.378028</v>
      </c>
      <c r="C36" t="n">
        <v>0.360521</v>
      </c>
      <c r="D36" t="n">
        <v>0.361186</v>
      </c>
    </row>
    <row r="37">
      <c r="A37" t="n">
        <v>54656</v>
      </c>
      <c r="B37" t="n">
        <v>0.361796</v>
      </c>
      <c r="C37" t="n">
        <v>0.357699</v>
      </c>
      <c r="D37" t="n">
        <v>0.540362</v>
      </c>
    </row>
    <row r="38">
      <c r="A38" t="n">
        <v>57372</v>
      </c>
      <c r="B38" t="n">
        <v>0.562329</v>
      </c>
      <c r="C38" t="n">
        <v>0.530793</v>
      </c>
      <c r="D38" t="n">
        <v>0.521085</v>
      </c>
    </row>
    <row r="39">
      <c r="A39" t="n">
        <v>60223</v>
      </c>
      <c r="B39" t="n">
        <v>0.532729</v>
      </c>
      <c r="C39" t="n">
        <v>0.512953</v>
      </c>
      <c r="D39" t="n">
        <v>0.522883</v>
      </c>
    </row>
    <row r="40">
      <c r="A40" t="n">
        <v>63216</v>
      </c>
      <c r="B40" t="n">
        <v>0.520198</v>
      </c>
      <c r="C40" t="n">
        <v>0.509076</v>
      </c>
      <c r="D40" t="n">
        <v>0.500094</v>
      </c>
    </row>
    <row r="41">
      <c r="A41" t="n">
        <v>66358</v>
      </c>
      <c r="B41" t="n">
        <v>0.509507</v>
      </c>
      <c r="C41" t="n">
        <v>0.491988</v>
      </c>
      <c r="D41" t="n">
        <v>0.485377</v>
      </c>
    </row>
    <row r="42">
      <c r="A42" t="n">
        <v>69657</v>
      </c>
      <c r="B42" t="n">
        <v>0.497748</v>
      </c>
      <c r="C42" t="n">
        <v>0.48616</v>
      </c>
      <c r="D42" t="n">
        <v>0.468986</v>
      </c>
    </row>
    <row r="43">
      <c r="A43" t="n">
        <v>73120</v>
      </c>
      <c r="B43" t="n">
        <v>0.492328</v>
      </c>
      <c r="C43" t="n">
        <v>0.460194</v>
      </c>
      <c r="D43" t="n">
        <v>0.457028</v>
      </c>
    </row>
    <row r="44">
      <c r="A44" t="n">
        <v>76756</v>
      </c>
      <c r="B44" t="n">
        <v>0.472095</v>
      </c>
      <c r="C44" t="n">
        <v>0.448812</v>
      </c>
      <c r="D44" t="n">
        <v>0.44584</v>
      </c>
    </row>
    <row r="45">
      <c r="A45" t="n">
        <v>80573</v>
      </c>
      <c r="B45" t="n">
        <v>0.465475</v>
      </c>
      <c r="C45" t="n">
        <v>0.438521</v>
      </c>
      <c r="D45" t="n">
        <v>0.436422</v>
      </c>
    </row>
    <row r="46">
      <c r="A46" t="n">
        <v>84580</v>
      </c>
      <c r="B46" t="n">
        <v>0.445845</v>
      </c>
      <c r="C46" t="n">
        <v>0.428076</v>
      </c>
      <c r="D46" t="n">
        <v>0.421272</v>
      </c>
    </row>
    <row r="47">
      <c r="A47" t="n">
        <v>88787</v>
      </c>
      <c r="B47" t="n">
        <v>0.438799</v>
      </c>
      <c r="C47" t="n">
        <v>0.436415</v>
      </c>
      <c r="D47" t="n">
        <v>0.40935</v>
      </c>
    </row>
    <row r="48">
      <c r="A48" t="n">
        <v>93204</v>
      </c>
      <c r="B48" t="n">
        <v>0.42448</v>
      </c>
      <c r="C48" t="n">
        <v>0.416709</v>
      </c>
      <c r="D48" t="n">
        <v>0.401713</v>
      </c>
    </row>
    <row r="49">
      <c r="A49" t="n">
        <v>97841</v>
      </c>
      <c r="B49" t="n">
        <v>0.424264</v>
      </c>
      <c r="C49" t="n">
        <v>0.405036</v>
      </c>
      <c r="D49" t="n">
        <v>0.409014</v>
      </c>
    </row>
    <row r="50">
      <c r="A50" t="n">
        <v>102709</v>
      </c>
      <c r="B50" t="n">
        <v>0.42318</v>
      </c>
      <c r="C50" t="n">
        <v>0.394687</v>
      </c>
      <c r="D50" t="n">
        <v>0.393938</v>
      </c>
    </row>
    <row r="51">
      <c r="A51" t="n">
        <v>107820</v>
      </c>
      <c r="B51" t="n">
        <v>0.406509</v>
      </c>
      <c r="C51" t="n">
        <v>0.396409</v>
      </c>
      <c r="D51" t="n">
        <v>0.584282</v>
      </c>
    </row>
    <row r="52">
      <c r="A52" t="n">
        <v>113186</v>
      </c>
      <c r="B52" t="n">
        <v>0.412603</v>
      </c>
      <c r="C52" t="n">
        <v>0.395785</v>
      </c>
      <c r="D52" t="n">
        <v>0.556776</v>
      </c>
    </row>
    <row r="53">
      <c r="A53" t="n">
        <v>118820</v>
      </c>
      <c r="B53" t="n">
        <v>0.583399</v>
      </c>
      <c r="C53" t="n">
        <v>0.55017</v>
      </c>
      <c r="D53" t="n">
        <v>0.537295</v>
      </c>
    </row>
    <row r="54">
      <c r="A54" t="n">
        <v>124735</v>
      </c>
      <c r="B54" t="n">
        <v>0.565316</v>
      </c>
      <c r="C54" t="n">
        <v>0.5497300000000001</v>
      </c>
      <c r="D54" t="n">
        <v>0.5294450000000001</v>
      </c>
    </row>
    <row r="55">
      <c r="A55" t="n">
        <v>130945</v>
      </c>
      <c r="B55" t="n">
        <v>0.55702</v>
      </c>
      <c r="C55" t="n">
        <v>0.519019</v>
      </c>
      <c r="D55" t="n">
        <v>0.51415</v>
      </c>
    </row>
    <row r="56">
      <c r="A56" t="n">
        <v>137465</v>
      </c>
      <c r="B56" t="n">
        <v>0.526193</v>
      </c>
      <c r="C56" t="n">
        <v>0.517707</v>
      </c>
      <c r="D56" t="n">
        <v>0.503472</v>
      </c>
    </row>
    <row r="57">
      <c r="A57" t="n">
        <v>144311</v>
      </c>
      <c r="B57" t="n">
        <v>0.521158</v>
      </c>
      <c r="C57" t="n">
        <v>0.505069</v>
      </c>
      <c r="D57" t="n">
        <v>0.49776</v>
      </c>
    </row>
    <row r="58">
      <c r="A58" t="n">
        <v>151499</v>
      </c>
      <c r="B58" t="n">
        <v>0.511591</v>
      </c>
      <c r="C58" t="n">
        <v>0.490499</v>
      </c>
      <c r="D58" t="n">
        <v>0.474567</v>
      </c>
    </row>
    <row r="59">
      <c r="A59" t="n">
        <v>159046</v>
      </c>
      <c r="B59" t="n">
        <v>0.496757</v>
      </c>
      <c r="C59" t="n">
        <v>0.477125</v>
      </c>
      <c r="D59" t="n">
        <v>0.484955</v>
      </c>
    </row>
    <row r="60">
      <c r="A60" t="n">
        <v>166970</v>
      </c>
      <c r="B60" t="n">
        <v>0.492041</v>
      </c>
      <c r="C60" t="n">
        <v>0.460407</v>
      </c>
      <c r="D60" t="n">
        <v>0.449454</v>
      </c>
    </row>
    <row r="61">
      <c r="A61" t="n">
        <v>175290</v>
      </c>
      <c r="B61" t="n">
        <v>0.478017</v>
      </c>
      <c r="C61" t="n">
        <v>0.451775</v>
      </c>
      <c r="D61" t="n">
        <v>0.445332</v>
      </c>
    </row>
    <row r="62">
      <c r="A62" t="n">
        <v>184026</v>
      </c>
      <c r="B62" t="n">
        <v>0.454989</v>
      </c>
      <c r="C62" t="n">
        <v>0.439237</v>
      </c>
      <c r="D62" t="n">
        <v>0.428398</v>
      </c>
    </row>
    <row r="63">
      <c r="A63" t="n">
        <v>193198</v>
      </c>
      <c r="B63" t="n">
        <v>0.452835</v>
      </c>
      <c r="C63" t="n">
        <v>0.435288</v>
      </c>
      <c r="D63" t="n">
        <v>0.426546</v>
      </c>
    </row>
    <row r="64">
      <c r="A64" t="n">
        <v>202828</v>
      </c>
      <c r="B64" t="n">
        <v>0.442714</v>
      </c>
      <c r="C64" t="n">
        <v>0.427985</v>
      </c>
      <c r="D64" t="n">
        <v>0.430482</v>
      </c>
    </row>
    <row r="65">
      <c r="A65" t="n">
        <v>212939</v>
      </c>
      <c r="B65" t="n">
        <v>0.439798</v>
      </c>
      <c r="C65" t="n">
        <v>0.423631</v>
      </c>
      <c r="D65" t="n">
        <v>0.422826</v>
      </c>
    </row>
    <row r="66">
      <c r="A66" t="n">
        <v>223555</v>
      </c>
      <c r="B66" t="n">
        <v>0.43635</v>
      </c>
      <c r="C66" t="n">
        <v>0.427193</v>
      </c>
      <c r="D66" t="n">
        <v>0.611524</v>
      </c>
    </row>
    <row r="67">
      <c r="A67" t="n">
        <v>234701</v>
      </c>
      <c r="B67" t="n">
        <v>0.6460050000000001</v>
      </c>
      <c r="C67" t="n">
        <v>0.610666</v>
      </c>
      <c r="D67" t="n">
        <v>0.596093</v>
      </c>
    </row>
    <row r="68">
      <c r="A68" t="n">
        <v>246404</v>
      </c>
      <c r="B68" t="n">
        <v>0.62549</v>
      </c>
      <c r="C68" t="n">
        <v>0.607062</v>
      </c>
      <c r="D68" t="n">
        <v>0.587551</v>
      </c>
    </row>
    <row r="69">
      <c r="A69" t="n">
        <v>258692</v>
      </c>
      <c r="B69" t="n">
        <v>0.6068789999999999</v>
      </c>
      <c r="C69" t="n">
        <v>0.588529</v>
      </c>
      <c r="D69" t="n">
        <v>0.578309</v>
      </c>
    </row>
    <row r="70">
      <c r="A70" t="n">
        <v>271594</v>
      </c>
      <c r="B70" t="n">
        <v>0.579689</v>
      </c>
      <c r="C70" t="n">
        <v>0.5628</v>
      </c>
      <c r="D70" t="n">
        <v>0.550277</v>
      </c>
    </row>
    <row r="71">
      <c r="A71" t="n">
        <v>285141</v>
      </c>
      <c r="B71" t="n">
        <v>0.587947</v>
      </c>
      <c r="C71" t="n">
        <v>0.558052</v>
      </c>
      <c r="D71" t="n">
        <v>0.542855</v>
      </c>
    </row>
    <row r="72">
      <c r="A72" t="n">
        <v>299365</v>
      </c>
      <c r="B72" t="n">
        <v>0.574617</v>
      </c>
      <c r="C72" t="n">
        <v>0.556822</v>
      </c>
      <c r="D72" t="n">
        <v>0.54122</v>
      </c>
    </row>
    <row r="73">
      <c r="A73" t="n">
        <v>314300</v>
      </c>
      <c r="B73" t="n">
        <v>0.563153</v>
      </c>
      <c r="C73" t="n">
        <v>0.544041</v>
      </c>
      <c r="D73" t="n">
        <v>0.532507</v>
      </c>
    </row>
    <row r="74">
      <c r="A74" t="n">
        <v>329981</v>
      </c>
      <c r="B74" t="n">
        <v>0.550807</v>
      </c>
      <c r="C74" t="n">
        <v>0.532867</v>
      </c>
      <c r="D74" t="n">
        <v>0.522386</v>
      </c>
    </row>
    <row r="75">
      <c r="A75" t="n">
        <v>346446</v>
      </c>
      <c r="B75" t="n">
        <v>0.552844</v>
      </c>
      <c r="C75" t="n">
        <v>0.530942</v>
      </c>
      <c r="D75" t="n">
        <v>0.503399</v>
      </c>
    </row>
    <row r="76">
      <c r="A76" t="n">
        <v>363734</v>
      </c>
      <c r="B76" t="n">
        <v>0.539346</v>
      </c>
      <c r="C76" t="n">
        <v>0.525317</v>
      </c>
      <c r="D76" t="n">
        <v>0.501095</v>
      </c>
    </row>
    <row r="77">
      <c r="A77" t="n">
        <v>381886</v>
      </c>
      <c r="B77" t="n">
        <v>0.518902</v>
      </c>
      <c r="C77" t="n">
        <v>0.507838</v>
      </c>
      <c r="D77" t="n">
        <v>0.48802</v>
      </c>
    </row>
    <row r="78">
      <c r="A78" t="n">
        <v>400945</v>
      </c>
      <c r="B78" t="n">
        <v>0.521123</v>
      </c>
      <c r="C78" t="n">
        <v>0.504979</v>
      </c>
      <c r="D78" t="n">
        <v>0.48737</v>
      </c>
    </row>
    <row r="79">
      <c r="A79" t="n">
        <v>420956</v>
      </c>
      <c r="B79" t="n">
        <v>0.504545</v>
      </c>
      <c r="C79" t="n">
        <v>0.489012</v>
      </c>
      <c r="D79" t="n">
        <v>0.484549</v>
      </c>
    </row>
    <row r="80">
      <c r="A80" t="n">
        <v>441967</v>
      </c>
      <c r="B80" t="n">
        <v>0.505825</v>
      </c>
      <c r="C80" t="n">
        <v>0.500228</v>
      </c>
      <c r="D80" t="n">
        <v>0.701373</v>
      </c>
    </row>
    <row r="81">
      <c r="A81" t="n">
        <v>464028</v>
      </c>
      <c r="B81" t="n">
        <v>0.705907</v>
      </c>
      <c r="C81" t="n">
        <v>0.689704</v>
      </c>
      <c r="D81" t="n">
        <v>0.683114</v>
      </c>
    </row>
    <row r="82">
      <c r="A82" t="n">
        <v>487192</v>
      </c>
      <c r="B82" t="n">
        <v>0.703215</v>
      </c>
      <c r="C82" t="n">
        <v>0.688665</v>
      </c>
      <c r="D82" t="n">
        <v>0.672434</v>
      </c>
    </row>
    <row r="83">
      <c r="A83" t="n">
        <v>511514</v>
      </c>
      <c r="B83" t="n">
        <v>0.691677</v>
      </c>
      <c r="C83" t="n">
        <v>0.67615</v>
      </c>
      <c r="D83" t="n">
        <v>0.650873</v>
      </c>
    </row>
    <row r="84">
      <c r="A84" t="n">
        <v>537052</v>
      </c>
      <c r="B84" t="n">
        <v>0.688815</v>
      </c>
      <c r="C84" t="n">
        <v>0.655759</v>
      </c>
      <c r="D84" t="n">
        <v>0.642092</v>
      </c>
    </row>
    <row r="85">
      <c r="A85" t="n">
        <v>563866</v>
      </c>
      <c r="B85" t="n">
        <v>0.672401</v>
      </c>
      <c r="C85" t="n">
        <v>0.647888</v>
      </c>
      <c r="D85" t="n">
        <v>0.62425</v>
      </c>
    </row>
    <row r="86">
      <c r="A86" t="n">
        <v>592020</v>
      </c>
      <c r="B86" t="n">
        <v>0.662895</v>
      </c>
      <c r="C86" t="n">
        <v>0.644392</v>
      </c>
      <c r="D86" t="n">
        <v>0.624196</v>
      </c>
    </row>
    <row r="87">
      <c r="A87" t="n">
        <v>621581</v>
      </c>
      <c r="B87" t="n">
        <v>0.653859</v>
      </c>
      <c r="C87" t="n">
        <v>0.626782</v>
      </c>
      <c r="D87" t="n">
        <v>0.611769</v>
      </c>
    </row>
    <row r="88">
      <c r="A88" t="n">
        <v>652620</v>
      </c>
      <c r="B88" t="n">
        <v>0.627857</v>
      </c>
      <c r="C88" t="n">
        <v>0.621913</v>
      </c>
      <c r="D88" t="n">
        <v>0.600513</v>
      </c>
    </row>
    <row r="89">
      <c r="A89" t="n">
        <v>685210</v>
      </c>
      <c r="B89" t="n">
        <v>0.61774</v>
      </c>
      <c r="C89" t="n">
        <v>0.607356</v>
      </c>
      <c r="D89" t="n">
        <v>0.584484</v>
      </c>
    </row>
    <row r="90">
      <c r="A90" t="n">
        <v>719429</v>
      </c>
      <c r="B90" t="n">
        <v>0.617142</v>
      </c>
      <c r="C90" t="n">
        <v>0.612195</v>
      </c>
      <c r="D90" t="n">
        <v>0.587033</v>
      </c>
    </row>
    <row r="91">
      <c r="A91" t="n">
        <v>755358</v>
      </c>
      <c r="B91" t="n">
        <v>0.6250289999999999</v>
      </c>
      <c r="C91" t="n">
        <v>0.606217</v>
      </c>
      <c r="D91" t="n">
        <v>0.585271</v>
      </c>
    </row>
    <row r="92">
      <c r="A92" t="n">
        <v>793083</v>
      </c>
      <c r="B92" t="n">
        <v>0.595159</v>
      </c>
      <c r="C92" t="n">
        <v>0.593731</v>
      </c>
      <c r="D92" t="n">
        <v>0.570898</v>
      </c>
    </row>
    <row r="93">
      <c r="A93" t="n">
        <v>832694</v>
      </c>
      <c r="B93" t="n">
        <v>0.597281</v>
      </c>
      <c r="C93" t="n">
        <v>0.583218</v>
      </c>
      <c r="D93" t="n">
        <v>0.568354</v>
      </c>
    </row>
    <row r="94">
      <c r="A94" t="n">
        <v>874285</v>
      </c>
      <c r="B94" t="n">
        <v>0.599939</v>
      </c>
      <c r="C94" t="n">
        <v>0.590241</v>
      </c>
      <c r="D94" t="n">
        <v>0.8130309999999999</v>
      </c>
    </row>
    <row r="95">
      <c r="A95" t="n">
        <v>917955</v>
      </c>
      <c r="B95" t="n">
        <v>0.8059770000000001</v>
      </c>
      <c r="C95" t="n">
        <v>0.783424</v>
      </c>
      <c r="D95" t="n">
        <v>0.780049</v>
      </c>
    </row>
    <row r="96">
      <c r="A96" t="n">
        <v>963808</v>
      </c>
      <c r="B96" t="n">
        <v>0.816932</v>
      </c>
      <c r="C96" t="n">
        <v>0.79072</v>
      </c>
      <c r="D96" t="n">
        <v>0.7712020000000001</v>
      </c>
    </row>
    <row r="97">
      <c r="A97" t="n">
        <v>1011953</v>
      </c>
      <c r="B97" t="n">
        <v>0.821758</v>
      </c>
      <c r="C97" t="n">
        <v>0.787869</v>
      </c>
      <c r="D97" t="n">
        <v>0.7576929999999999</v>
      </c>
    </row>
    <row r="98">
      <c r="A98" t="n">
        <v>1062505</v>
      </c>
      <c r="B98" t="n">
        <v>0.792664</v>
      </c>
      <c r="C98" t="n">
        <v>0.783685</v>
      </c>
      <c r="D98" t="n">
        <v>0.760116</v>
      </c>
    </row>
    <row r="99">
      <c r="A99" t="n">
        <v>1115584</v>
      </c>
      <c r="B99" t="n">
        <v>0.775194</v>
      </c>
      <c r="C99" t="n">
        <v>0.78044</v>
      </c>
      <c r="D99" t="n">
        <v>0.753311</v>
      </c>
    </row>
    <row r="100">
      <c r="A100" t="n">
        <v>1171316</v>
      </c>
      <c r="B100" t="n">
        <v>0.789039</v>
      </c>
      <c r="C100" t="n">
        <v>0.749716</v>
      </c>
      <c r="D100" t="n">
        <v>0.7403419999999999</v>
      </c>
    </row>
    <row r="101">
      <c r="A101" t="n">
        <v>1229834</v>
      </c>
      <c r="B101" t="n">
        <v>0.7521949999999999</v>
      </c>
      <c r="C101" t="n">
        <v>0.741262</v>
      </c>
      <c r="D101" t="n">
        <v>0.717199</v>
      </c>
    </row>
    <row r="102">
      <c r="A102" t="n">
        <v>1291277</v>
      </c>
      <c r="B102" t="n">
        <v>0.741213</v>
      </c>
      <c r="C102" t="n">
        <v>0.748883</v>
      </c>
      <c r="D102" t="n">
        <v>0.699908</v>
      </c>
    </row>
    <row r="103">
      <c r="A103" t="n">
        <v>1355792</v>
      </c>
      <c r="B103" t="n">
        <v>0.747821</v>
      </c>
      <c r="C103" t="n">
        <v>0.737619</v>
      </c>
      <c r="D103" t="n">
        <v>0.6978569999999999</v>
      </c>
    </row>
    <row r="104">
      <c r="A104" t="n">
        <v>1423532</v>
      </c>
      <c r="B104" t="n">
        <v>0.739778</v>
      </c>
      <c r="C104" t="n">
        <v>0.725571</v>
      </c>
      <c r="D104" t="n">
        <v>0.6998259999999999</v>
      </c>
    </row>
    <row r="105">
      <c r="A105" t="n">
        <v>1494659</v>
      </c>
      <c r="B105" t="n">
        <v>0.740088</v>
      </c>
      <c r="C105" t="n">
        <v>0.73051</v>
      </c>
      <c r="D105" t="n">
        <v>0.707388</v>
      </c>
    </row>
    <row r="106">
      <c r="A106" t="n">
        <v>1569342</v>
      </c>
      <c r="B106" t="n">
        <v>0.753247</v>
      </c>
      <c r="C106" t="n">
        <v>0.731324</v>
      </c>
      <c r="D106" t="n">
        <v>0.6958259999999999</v>
      </c>
    </row>
    <row r="107">
      <c r="A107" t="n">
        <v>1647759</v>
      </c>
      <c r="B107" t="n">
        <v>0.735976</v>
      </c>
      <c r="C107" t="n">
        <v>0.725371</v>
      </c>
      <c r="D107" t="n">
        <v>0.695056</v>
      </c>
    </row>
    <row r="108">
      <c r="A108" t="n">
        <v>1730096</v>
      </c>
      <c r="B108" t="n">
        <v>0.741719</v>
      </c>
      <c r="C108" t="n">
        <v>0.720521</v>
      </c>
      <c r="D108" t="n">
        <v>0.917552</v>
      </c>
    </row>
    <row r="109">
      <c r="A109" t="n">
        <v>1816549</v>
      </c>
      <c r="B109" t="n">
        <v>0.721088</v>
      </c>
      <c r="C109" t="n">
        <v>0.727285</v>
      </c>
      <c r="D109" t="n">
        <v>0.90801</v>
      </c>
    </row>
    <row r="110">
      <c r="A110" t="n">
        <v>1907324</v>
      </c>
      <c r="B110" t="n">
        <v>0.939285</v>
      </c>
      <c r="C110" t="n">
        <v>0.928473</v>
      </c>
      <c r="D110" t="n">
        <v>0.884744</v>
      </c>
    </row>
    <row r="111">
      <c r="A111" t="n">
        <v>2002637</v>
      </c>
      <c r="B111" t="n">
        <v>0.9479109999999999</v>
      </c>
      <c r="C111" t="n">
        <v>0.934793</v>
      </c>
      <c r="D111" t="n">
        <v>0.896061</v>
      </c>
    </row>
    <row r="112">
      <c r="A112" t="n">
        <v>2102715</v>
      </c>
      <c r="B112" t="n">
        <v>0.950375</v>
      </c>
      <c r="C112" t="n">
        <v>0.932466</v>
      </c>
      <c r="D112" t="n">
        <v>0.889266</v>
      </c>
    </row>
    <row r="113">
      <c r="A113" t="n">
        <v>2207796</v>
      </c>
      <c r="B113" t="n">
        <v>0.914246</v>
      </c>
      <c r="C113" t="n">
        <v>0.955189</v>
      </c>
      <c r="D113" t="n">
        <v>0.868319</v>
      </c>
    </row>
    <row r="114">
      <c r="A114" t="n">
        <v>2318131</v>
      </c>
      <c r="B114" t="n">
        <v>0.962877</v>
      </c>
      <c r="C114" t="n">
        <v>0.940649</v>
      </c>
      <c r="D114" t="n">
        <v>0.86014</v>
      </c>
    </row>
    <row r="115">
      <c r="A115" t="n">
        <v>2433982</v>
      </c>
      <c r="B115" t="n">
        <v>0.917125</v>
      </c>
      <c r="C115" t="n">
        <v>0.924565</v>
      </c>
      <c r="D115" t="n">
        <v>0.855839</v>
      </c>
    </row>
    <row r="116">
      <c r="A116" t="n">
        <v>2555625</v>
      </c>
      <c r="B116" t="n">
        <v>0.935107</v>
      </c>
      <c r="C116" t="n">
        <v>0.91515</v>
      </c>
      <c r="D116" t="n">
        <v>0.864177</v>
      </c>
    </row>
    <row r="117">
      <c r="A117" t="n">
        <v>2683350</v>
      </c>
      <c r="B117" t="n">
        <v>0.944416</v>
      </c>
      <c r="C117" t="n">
        <v>0.938692</v>
      </c>
      <c r="D117" t="n">
        <v>0.84687</v>
      </c>
    </row>
    <row r="118">
      <c r="A118" t="n">
        <v>2817461</v>
      </c>
      <c r="B118" t="n">
        <v>0.925854</v>
      </c>
      <c r="C118" t="n">
        <v>0.915129</v>
      </c>
      <c r="D118" t="n">
        <v>0.851218</v>
      </c>
    </row>
    <row r="119">
      <c r="A119" t="n">
        <v>2958277</v>
      </c>
      <c r="B119" t="n">
        <v>0.910035</v>
      </c>
      <c r="C119" t="n">
        <v>0.904389</v>
      </c>
      <c r="D119" t="n">
        <v>0.847346</v>
      </c>
    </row>
    <row r="120">
      <c r="A120" t="n">
        <v>3106133</v>
      </c>
      <c r="B120" t="n">
        <v>0.928576</v>
      </c>
      <c r="C120" t="n">
        <v>0.917341</v>
      </c>
      <c r="D120" t="n">
        <v>0.842912</v>
      </c>
    </row>
    <row r="121">
      <c r="A121" t="n">
        <v>3261381</v>
      </c>
      <c r="B121" t="n">
        <v>0.923243</v>
      </c>
      <c r="C121" t="n">
        <v>0.902232</v>
      </c>
      <c r="D121" t="n">
        <v>0.854577</v>
      </c>
    </row>
    <row r="122">
      <c r="A122" t="n">
        <v>3424391</v>
      </c>
      <c r="B122" t="n">
        <v>0.916071</v>
      </c>
      <c r="C122" t="n">
        <v>0.909376</v>
      </c>
      <c r="D122" t="n">
        <v>0.834148</v>
      </c>
    </row>
    <row r="123">
      <c r="A123" t="n">
        <v>3595551</v>
      </c>
      <c r="B123" t="n">
        <v>0.919748</v>
      </c>
      <c r="C123" t="n">
        <v>0.9027770000000001</v>
      </c>
      <c r="D123" t="n">
        <v>1.07735</v>
      </c>
    </row>
    <row r="124">
      <c r="A124" t="n">
        <v>3775269</v>
      </c>
      <c r="B124" t="n">
        <v>1.14303</v>
      </c>
      <c r="C124" t="n">
        <v>1.1454</v>
      </c>
      <c r="D124" t="n">
        <v>1.07779</v>
      </c>
    </row>
    <row r="125">
      <c r="A125" t="n">
        <v>3963972</v>
      </c>
      <c r="B125" t="n">
        <v>1.13498</v>
      </c>
      <c r="C125" t="n">
        <v>1.13338</v>
      </c>
      <c r="D125" t="n">
        <v>1.06312</v>
      </c>
    </row>
    <row r="126">
      <c r="A126" t="n">
        <v>4162110</v>
      </c>
      <c r="B126" t="n">
        <v>1.14989</v>
      </c>
      <c r="C126" t="n">
        <v>1.11273</v>
      </c>
      <c r="D126" t="n">
        <v>1.08156</v>
      </c>
    </row>
    <row r="127">
      <c r="A127" t="n">
        <v>4370154</v>
      </c>
      <c r="B127" t="n">
        <v>1.13833</v>
      </c>
      <c r="C127" t="n">
        <v>1.10767</v>
      </c>
      <c r="D127" t="n">
        <v>1.06933</v>
      </c>
    </row>
    <row r="128">
      <c r="A128" t="n">
        <v>4588600</v>
      </c>
      <c r="B128" t="n">
        <v>1.14918</v>
      </c>
      <c r="C128" t="n">
        <v>1.12168</v>
      </c>
      <c r="D128" t="n">
        <v>1.05791</v>
      </c>
    </row>
    <row r="129">
      <c r="A129" t="n">
        <v>4817968</v>
      </c>
      <c r="B129" t="n">
        <v>1.15029</v>
      </c>
      <c r="C129" t="n">
        <v>1.1078</v>
      </c>
      <c r="D129" t="n">
        <v>1.05344</v>
      </c>
    </row>
    <row r="130">
      <c r="A130" t="n">
        <v>5058804</v>
      </c>
      <c r="B130" t="n">
        <v>1.15993</v>
      </c>
      <c r="C130" t="n">
        <v>1.13705</v>
      </c>
      <c r="D130" t="n">
        <v>1.05668</v>
      </c>
    </row>
    <row r="131">
      <c r="A131" t="n">
        <v>5311681</v>
      </c>
      <c r="B131" t="n">
        <v>1.14066</v>
      </c>
      <c r="C131" t="n">
        <v>1.114</v>
      </c>
      <c r="D131" t="n">
        <v>1.06831</v>
      </c>
    </row>
    <row r="132">
      <c r="A132" t="n">
        <v>5577201</v>
      </c>
      <c r="B132" t="n">
        <v>1.1577</v>
      </c>
      <c r="C132" t="n">
        <v>1.1289</v>
      </c>
      <c r="D132" t="n">
        <v>1.06398</v>
      </c>
    </row>
    <row r="133">
      <c r="A133" t="n">
        <v>5855997</v>
      </c>
      <c r="B133" t="n">
        <v>1.16394</v>
      </c>
      <c r="C133" t="n">
        <v>1.12169</v>
      </c>
      <c r="D133" t="n">
        <v>1.05668</v>
      </c>
    </row>
    <row r="134">
      <c r="A134" t="n">
        <v>6148732</v>
      </c>
      <c r="B134" t="n">
        <v>1.17244</v>
      </c>
      <c r="C134" t="n">
        <v>1.12665</v>
      </c>
      <c r="D134" t="n">
        <v>1.06492</v>
      </c>
    </row>
    <row r="135">
      <c r="A135" t="n">
        <v>6456103</v>
      </c>
      <c r="B135" t="n">
        <v>1.15168</v>
      </c>
      <c r="C135" t="n">
        <v>1.1229</v>
      </c>
      <c r="D135" t="n">
        <v>1.07295</v>
      </c>
    </row>
    <row r="136">
      <c r="A136" t="n">
        <v>6778842</v>
      </c>
      <c r="B136" t="n">
        <v>1.16451</v>
      </c>
      <c r="C136" t="n">
        <v>1.13792</v>
      </c>
      <c r="D136" t="n">
        <v>1.07762</v>
      </c>
    </row>
    <row r="137">
      <c r="A137" t="n">
        <v>7117717</v>
      </c>
      <c r="B137" t="n">
        <v>1.16721</v>
      </c>
      <c r="C137" t="n">
        <v>1.1572</v>
      </c>
      <c r="D137" t="n">
        <v>1.30706</v>
      </c>
    </row>
    <row r="138">
      <c r="A138" t="n">
        <v>7473535</v>
      </c>
      <c r="B138" t="n">
        <v>1.40819</v>
      </c>
      <c r="C138" t="n">
        <v>1.34964</v>
      </c>
      <c r="D138" t="n">
        <v>1.29644</v>
      </c>
    </row>
    <row r="139">
      <c r="A139" t="n">
        <v>7847143</v>
      </c>
      <c r="B139" t="n">
        <v>1.41727</v>
      </c>
      <c r="C139" t="n">
        <v>1.36218</v>
      </c>
      <c r="D139" t="n">
        <v>1.30593</v>
      </c>
    </row>
    <row r="140">
      <c r="A140" t="n">
        <v>8239431</v>
      </c>
      <c r="B140" t="n">
        <v>1.41564</v>
      </c>
      <c r="C140" t="n">
        <v>1.37289</v>
      </c>
      <c r="D140" t="n">
        <v>1.31306</v>
      </c>
    </row>
    <row r="141">
      <c r="A141" t="n">
        <v>8651333</v>
      </c>
      <c r="B141" t="n">
        <v>1.41179</v>
      </c>
      <c r="C141" t="n">
        <v>1.36243</v>
      </c>
      <c r="D141" t="n">
        <v>1.30817</v>
      </c>
    </row>
    <row r="142">
      <c r="A142" t="n">
        <v>9083830</v>
      </c>
      <c r="B142" t="n">
        <v>1.41309</v>
      </c>
      <c r="C142" t="n">
        <v>1.39053</v>
      </c>
      <c r="D142" t="n">
        <v>1.30602</v>
      </c>
    </row>
    <row r="143">
      <c r="A143" t="n">
        <v>9537951</v>
      </c>
      <c r="B143" t="n">
        <v>1.41988</v>
      </c>
      <c r="C143" t="n">
        <v>1.36965</v>
      </c>
      <c r="D143" t="n">
        <v>1.32002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