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0.194612</v>
                </pt>
                <pt idx="1">
                  <v>0.191638</v>
                </pt>
                <pt idx="2">
                  <v>0.185948</v>
                </pt>
                <pt idx="3">
                  <v>0.181213</v>
                </pt>
                <pt idx="4">
                  <v>0.176405</v>
                </pt>
                <pt idx="5">
                  <v>0.168787</v>
                </pt>
                <pt idx="6">
                  <v>0.161006</v>
                </pt>
                <pt idx="7">
                  <v>0.150825</v>
                </pt>
                <pt idx="8">
                  <v>0.228826</v>
                </pt>
                <pt idx="9">
                  <v>0.226788</v>
                </pt>
                <pt idx="10">
                  <v>0.224044</v>
                </pt>
                <pt idx="11">
                  <v>0.220862</v>
                </pt>
                <pt idx="12">
                  <v>0.216427</v>
                </pt>
                <pt idx="13">
                  <v>0.212846</v>
                </pt>
                <pt idx="14">
                  <v>0.208735</v>
                </pt>
                <pt idx="15">
                  <v>0.203903</v>
                </pt>
                <pt idx="16">
                  <v>0.199642</v>
                </pt>
                <pt idx="17">
                  <v>0.194027</v>
                </pt>
                <pt idx="18">
                  <v>0.188103</v>
                </pt>
                <pt idx="19">
                  <v>0.180311</v>
                </pt>
                <pt idx="20">
                  <v>0.17321</v>
                </pt>
                <pt idx="21">
                  <v>0.164054</v>
                </pt>
                <pt idx="22">
                  <v>0.239603</v>
                </pt>
                <pt idx="23">
                  <v>0.236062</v>
                </pt>
                <pt idx="24">
                  <v>0.233229</v>
                </pt>
                <pt idx="25">
                  <v>0.229128</v>
                </pt>
                <pt idx="26">
                  <v>0.22522</v>
                </pt>
                <pt idx="27">
                  <v>0.21992</v>
                </pt>
                <pt idx="28">
                  <v>0.215386</v>
                </pt>
                <pt idx="29">
                  <v>0.211557</v>
                </pt>
                <pt idx="30">
                  <v>0.206831</v>
                </pt>
                <pt idx="31">
                  <v>0.200459</v>
                </pt>
                <pt idx="32">
                  <v>0.194838</v>
                </pt>
                <pt idx="33">
                  <v>0.1876</v>
                </pt>
                <pt idx="34">
                  <v>0.180276</v>
                </pt>
                <pt idx="35">
                  <v>0.171747</v>
                </pt>
                <pt idx="36">
                  <v>0.243193</v>
                </pt>
                <pt idx="37">
                  <v>0.241149</v>
                </pt>
                <pt idx="38">
                  <v>0.237429</v>
                </pt>
                <pt idx="39">
                  <v>0.23329</v>
                </pt>
                <pt idx="40">
                  <v>0.230414</v>
                </pt>
                <pt idx="41">
                  <v>0.22565</v>
                </pt>
                <pt idx="42">
                  <v>0.220718</v>
                </pt>
                <pt idx="43">
                  <v>0.216313</v>
                </pt>
                <pt idx="44">
                  <v>0.210133</v>
                </pt>
                <pt idx="45">
                  <v>0.204258</v>
                </pt>
                <pt idx="46">
                  <v>0.198303</v>
                </pt>
                <pt idx="47">
                  <v>0.192364</v>
                </pt>
                <pt idx="48">
                  <v>0.185475</v>
                </pt>
                <pt idx="49">
                  <v>0.177313</v>
                </pt>
                <pt idx="50">
                  <v>0.165935</v>
                </pt>
                <pt idx="51">
                  <v>0.244443</v>
                </pt>
                <pt idx="52">
                  <v>0.24075</v>
                </pt>
                <pt idx="53">
                  <v>0.237198</v>
                </pt>
                <pt idx="54">
                  <v>0.232552</v>
                </pt>
                <pt idx="55">
                  <v>0.227956</v>
                </pt>
                <pt idx="56">
                  <v>0.223337</v>
                </pt>
                <pt idx="57">
                  <v>0.218764</v>
                </pt>
                <pt idx="58">
                  <v>0.21417</v>
                </pt>
                <pt idx="59">
                  <v>0.207987</v>
                </pt>
                <pt idx="60">
                  <v>0.201565</v>
                </pt>
                <pt idx="61">
                  <v>0.194506</v>
                </pt>
                <pt idx="62">
                  <v>0.187368</v>
                </pt>
                <pt idx="63">
                  <v>0.179344</v>
                </pt>
                <pt idx="64">
                  <v>0.169953</v>
                </pt>
                <pt idx="65">
                  <v>0.246575</v>
                </pt>
                <pt idx="66">
                  <v>0.243515</v>
                </pt>
                <pt idx="67">
                  <v>0.239984</v>
                </pt>
                <pt idx="68">
                  <v>0.235197</v>
                </pt>
                <pt idx="69">
                  <v>0.230719</v>
                </pt>
                <pt idx="70">
                  <v>0.225781</v>
                </pt>
                <pt idx="71">
                  <v>0.220304</v>
                </pt>
                <pt idx="72">
                  <v>0.214988</v>
                </pt>
                <pt idx="73">
                  <v>0.209112</v>
                </pt>
                <pt idx="74">
                  <v>0.203632</v>
                </pt>
                <pt idx="75">
                  <v>0.196996</v>
                </pt>
                <pt idx="76">
                  <v>0.1892</v>
                </pt>
                <pt idx="77">
                  <v>0.181456</v>
                </pt>
                <pt idx="78">
                  <v>0.17154</v>
                </pt>
                <pt idx="79">
                  <v>0.248397</v>
                </pt>
                <pt idx="80">
                  <v>0.244699</v>
                </pt>
                <pt idx="81">
                  <v>0.240805</v>
                </pt>
                <pt idx="82">
                  <v>0.236921</v>
                </pt>
                <pt idx="83">
                  <v>0.23242</v>
                </pt>
                <pt idx="84">
                  <v>0.227354</v>
                </pt>
                <pt idx="85">
                  <v>0.222391</v>
                </pt>
                <pt idx="86">
                  <v>0.217037</v>
                </pt>
                <pt idx="87">
                  <v>0.211349</v>
                </pt>
                <pt idx="88">
                  <v>0.205524</v>
                </pt>
                <pt idx="89">
                  <v>0.198702</v>
                </pt>
                <pt idx="90">
                  <v>0.191964</v>
                </pt>
                <pt idx="91">
                  <v>0.183929</v>
                </pt>
                <pt idx="92">
                  <v>0.17547</v>
                </pt>
                <pt idx="93">
                  <v>0.248616</v>
                </pt>
                <pt idx="94">
                  <v>0.245787</v>
                </pt>
                <pt idx="95">
                  <v>0.242009</v>
                </pt>
                <pt idx="96">
                  <v>0.238089</v>
                </pt>
                <pt idx="97">
                  <v>0.23324</v>
                </pt>
                <pt idx="98">
                  <v>0.228697</v>
                </pt>
                <pt idx="99">
                  <v>0.223516</v>
                </pt>
                <pt idx="100">
                  <v>0.21841</v>
                </pt>
                <pt idx="101">
                  <v>0.213314</v>
                </pt>
                <pt idx="102">
                  <v>0.207162</v>
                </pt>
                <pt idx="103">
                  <v>0.200421</v>
                </pt>
                <pt idx="104">
                  <v>0.193599</v>
                </pt>
                <pt idx="105">
                  <v>0.185725</v>
                </pt>
                <pt idx="106">
                  <v>0.176764</v>
                </pt>
                <pt idx="107">
                  <v>0.166714</v>
                </pt>
                <pt idx="108">
                  <v>0.245794</v>
                </pt>
                <pt idx="109">
                  <v>0.242525</v>
                </pt>
                <pt idx="110">
                  <v>0.238424</v>
                </pt>
                <pt idx="111">
                  <v>0.234103</v>
                </pt>
                <pt idx="112">
                  <v>0.229231</v>
                </pt>
                <pt idx="113">
                  <v>0.224664</v>
                </pt>
                <pt idx="114">
                  <v>0.219304</v>
                </pt>
                <pt idx="115">
                  <v>0.214252</v>
                </pt>
                <pt idx="116">
                  <v>0.208518</v>
                </pt>
                <pt idx="117">
                  <v>0.202065</v>
                </pt>
                <pt idx="118">
                  <v>0.195244</v>
                </pt>
                <pt idx="119">
                  <v>0.187756</v>
                </pt>
                <pt idx="120">
                  <v>0.179133</v>
                </pt>
                <pt idx="121">
                  <v>0.169207</v>
                </pt>
                <pt idx="122">
                  <v>0.246917</v>
                </pt>
                <pt idx="123">
                  <v>0.246332</v>
                </pt>
                <pt idx="124">
                  <v>0.242585</v>
                </pt>
                <pt idx="125">
                  <v>0.238219</v>
                </pt>
                <pt idx="126">
                  <v>0.232265</v>
                </pt>
                <pt idx="127">
                  <v>0.228123</v>
                </pt>
                <pt idx="128">
                  <v>0.222635</v>
                </pt>
                <pt idx="129">
                  <v>0.216763</v>
                </pt>
                <pt idx="130">
                  <v>0.210668</v>
                </pt>
                <pt idx="131">
                  <v>0.204186</v>
                </pt>
                <pt idx="132">
                  <v>0.196987</v>
                </pt>
                <pt idx="133">
                  <v>0.189119</v>
                </pt>
                <pt idx="134">
                  <v>0.180213</v>
                </pt>
                <pt idx="135">
                  <v>0.169992</v>
                </pt>
                <pt idx="136">
                  <v>0.247592</v>
                </pt>
                <pt idx="137">
                  <v>0.244288</v>
                </pt>
                <pt idx="138">
                  <v>0.240723</v>
                </pt>
                <pt idx="139">
                  <v>0.236424</v>
                </pt>
                <pt idx="140">
                  <v>0.231662</v>
                </pt>
                <pt idx="141">
                  <v>0.226876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0.201291</v>
                </pt>
                <pt idx="1">
                  <v>0.201516</v>
                </pt>
                <pt idx="2">
                  <v>0.200249</v>
                </pt>
                <pt idx="3">
                  <v>0.200249</v>
                </pt>
                <pt idx="4">
                  <v>0.200505</v>
                </pt>
                <pt idx="5">
                  <v>0.199087</v>
                </pt>
                <pt idx="6">
                  <v>0.198418</v>
                </pt>
                <pt idx="7">
                  <v>0.198247</v>
                </pt>
                <pt idx="8">
                  <v>0.221437</v>
                </pt>
                <pt idx="9">
                  <v>0.219922</v>
                </pt>
                <pt idx="10">
                  <v>0.218528</v>
                </pt>
                <pt idx="11">
                  <v>0.2171</v>
                </pt>
                <pt idx="12">
                  <v>0.215463</v>
                </pt>
                <pt idx="13">
                  <v>0.214955</v>
                </pt>
                <pt idx="14">
                  <v>0.213377</v>
                </pt>
                <pt idx="15">
                  <v>0.212913</v>
                </pt>
                <pt idx="16">
                  <v>0.211602</v>
                </pt>
                <pt idx="17">
                  <v>0.210815</v>
                </pt>
                <pt idx="18">
                  <v>0.207504</v>
                </pt>
                <pt idx="19">
                  <v>0.207086</v>
                </pt>
                <pt idx="20">
                  <v>0.205552</v>
                </pt>
                <pt idx="21">
                  <v>0.204648</v>
                </pt>
                <pt idx="22">
                  <v>0.224703</v>
                </pt>
                <pt idx="23">
                  <v>0.223023</v>
                </pt>
                <pt idx="24">
                  <v>0.220848</v>
                </pt>
                <pt idx="25">
                  <v>0.218965</v>
                </pt>
                <pt idx="26">
                  <v>0.217972</v>
                </pt>
                <pt idx="27">
                  <v>0.215821</v>
                </pt>
                <pt idx="28">
                  <v>0.214615</v>
                </pt>
                <pt idx="29">
                  <v>0.213219</v>
                </pt>
                <pt idx="30">
                  <v>0.211578</v>
                </pt>
                <pt idx="31">
                  <v>0.210634</v>
                </pt>
                <pt idx="32">
                  <v>0.210872</v>
                </pt>
                <pt idx="33">
                  <v>0.208499</v>
                </pt>
                <pt idx="34">
                  <v>0.206422</v>
                </pt>
                <pt idx="35">
                  <v>0.206007</v>
                </pt>
                <pt idx="36">
                  <v>0.2255</v>
                </pt>
                <pt idx="37">
                  <v>0.223422</v>
                </pt>
                <pt idx="38">
                  <v>0.221975</v>
                </pt>
                <pt idx="39">
                  <v>0.220213</v>
                </pt>
                <pt idx="40">
                  <v>0.218556</v>
                </pt>
                <pt idx="41">
                  <v>0.217427</v>
                </pt>
                <pt idx="42">
                  <v>0.216138</v>
                </pt>
                <pt idx="43">
                  <v>0.214962</v>
                </pt>
                <pt idx="44">
                  <v>0.2136</v>
                </pt>
                <pt idx="45">
                  <v>0.213041</v>
                </pt>
                <pt idx="46">
                  <v>0.211832</v>
                </pt>
                <pt idx="47">
                  <v>0.209509</v>
                </pt>
                <pt idx="48">
                  <v>0.208684</v>
                </pt>
                <pt idx="49">
                  <v>0.207132</v>
                </pt>
                <pt idx="50">
                  <v>0.205146</v>
                </pt>
                <pt idx="51">
                  <v>0.225152</v>
                </pt>
                <pt idx="52">
                  <v>0.222728</v>
                </pt>
                <pt idx="53">
                  <v>0.221529</v>
                </pt>
                <pt idx="54">
                  <v>0.219913</v>
                </pt>
                <pt idx="55">
                  <v>0.218323</v>
                </pt>
                <pt idx="56">
                  <v>0.217431</v>
                </pt>
                <pt idx="57">
                  <v>0.215819</v>
                </pt>
                <pt idx="58">
                  <v>0.215038</v>
                </pt>
                <pt idx="59">
                  <v>0.213131</v>
                </pt>
                <pt idx="60">
                  <v>0.212027</v>
                </pt>
                <pt idx="61">
                  <v>0.210712</v>
                </pt>
                <pt idx="62">
                  <v>0.208761</v>
                </pt>
                <pt idx="63">
                  <v>0.207429</v>
                </pt>
                <pt idx="64">
                  <v>0.20611</v>
                </pt>
                <pt idx="65">
                  <v>0.226496</v>
                </pt>
                <pt idx="66">
                  <v>0.224306</v>
                </pt>
                <pt idx="67">
                  <v>0.22236</v>
                </pt>
                <pt idx="68">
                  <v>0.220723</v>
                </pt>
                <pt idx="69">
                  <v>0.219672</v>
                </pt>
                <pt idx="70">
                  <v>0.217845</v>
                </pt>
                <pt idx="71">
                  <v>0.216338</v>
                </pt>
                <pt idx="72">
                  <v>0.215434</v>
                </pt>
                <pt idx="73">
                  <v>0.21392</v>
                </pt>
                <pt idx="74">
                  <v>0.212572</v>
                </pt>
                <pt idx="75">
                  <v>0.211105</v>
                </pt>
                <pt idx="76">
                  <v>0.209406</v>
                </pt>
                <pt idx="77">
                  <v>0.207868</v>
                </pt>
                <pt idx="78">
                  <v>0.20659</v>
                </pt>
                <pt idx="79">
                  <v>0.226701</v>
                </pt>
                <pt idx="80">
                  <v>0.225122</v>
                </pt>
                <pt idx="81">
                  <v>0.223251</v>
                </pt>
                <pt idx="82">
                  <v>0.221644</v>
                </pt>
                <pt idx="83">
                  <v>0.220299</v>
                </pt>
                <pt idx="84">
                  <v>0.218858</v>
                </pt>
                <pt idx="85">
                  <v>0.217246</v>
                </pt>
                <pt idx="86">
                  <v>0.215881</v>
                </pt>
                <pt idx="87">
                  <v>0.214362</v>
                </pt>
                <pt idx="88">
                  <v>0.212958</v>
                </pt>
                <pt idx="89">
                  <v>0.211369</v>
                </pt>
                <pt idx="90">
                  <v>0.209912</v>
                </pt>
                <pt idx="91">
                  <v>0.20825</v>
                </pt>
                <pt idx="92">
                  <v>0.206617</v>
                </pt>
                <pt idx="93">
                  <v>0.228183</v>
                </pt>
                <pt idx="94">
                  <v>0.227169</v>
                </pt>
                <pt idx="95">
                  <v>0.22497</v>
                </pt>
                <pt idx="96">
                  <v>0.222703</v>
                </pt>
                <pt idx="97">
                  <v>0.221276</v>
                </pt>
                <pt idx="98">
                  <v>0.219577</v>
                </pt>
                <pt idx="99">
                  <v>0.218228</v>
                </pt>
                <pt idx="100">
                  <v>0.21622</v>
                </pt>
                <pt idx="101">
                  <v>0.214969</v>
                </pt>
                <pt idx="102">
                  <v>0.213557</v>
                </pt>
                <pt idx="103">
                  <v>0.212248</v>
                </pt>
                <pt idx="104">
                  <v>0.210401</v>
                </pt>
                <pt idx="105">
                  <v>0.208988</v>
                </pt>
                <pt idx="106">
                  <v>0.207346</v>
                </pt>
                <pt idx="107">
                  <v>0.205767</v>
                </pt>
                <pt idx="108">
                  <v>0.225906</v>
                </pt>
                <pt idx="109">
                  <v>0.224097</v>
                </pt>
                <pt idx="110">
                  <v>0.222728</v>
                </pt>
                <pt idx="111">
                  <v>0.221308</v>
                </pt>
                <pt idx="112">
                  <v>0.220196</v>
                </pt>
                <pt idx="113">
                  <v>0.21862</v>
                </pt>
                <pt idx="114">
                  <v>0.21655</v>
                </pt>
                <pt idx="115">
                  <v>0.215537</v>
                </pt>
                <pt idx="116">
                  <v>0.214238</v>
                </pt>
                <pt idx="117">
                  <v>0.212117</v>
                </pt>
                <pt idx="118">
                  <v>0.210881</v>
                </pt>
                <pt idx="119">
                  <v>0.209702</v>
                </pt>
                <pt idx="120">
                  <v>0.208043</v>
                </pt>
                <pt idx="121">
                  <v>0.206454</v>
                </pt>
                <pt idx="122">
                  <v>0.226329</v>
                </pt>
                <pt idx="123">
                  <v>0.224658</v>
                </pt>
                <pt idx="124">
                  <v>0.222948</v>
                </pt>
                <pt idx="125">
                  <v>0.221866</v>
                </pt>
                <pt idx="126">
                  <v>0.220554</v>
                </pt>
                <pt idx="127">
                  <v>0.218875</v>
                </pt>
                <pt idx="128">
                  <v>0.216964</v>
                </pt>
                <pt idx="129">
                  <v>0.216028</v>
                </pt>
                <pt idx="130">
                  <v>0.214504</v>
                </pt>
                <pt idx="131">
                  <v>0.212833</v>
                </pt>
                <pt idx="132">
                  <v>0.211468</v>
                </pt>
                <pt idx="133">
                  <v>0.209966</v>
                </pt>
                <pt idx="134">
                  <v>0.208345</v>
                </pt>
                <pt idx="135">
                  <v>0.206874</v>
                </pt>
                <pt idx="136">
                  <v>0.226779</v>
                </pt>
                <pt idx="137">
                  <v>0.224795</v>
                </pt>
                <pt idx="138">
                  <v>0.223089</v>
                </pt>
                <pt idx="139">
                  <v>0.222063</v>
                </pt>
                <pt idx="140">
                  <v>0.220921</v>
                </pt>
                <pt idx="141">
                  <v>0.219072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0.208606</v>
                </pt>
                <pt idx="1">
                  <v>0.209511</v>
                </pt>
                <pt idx="2">
                  <v>0.208379</v>
                </pt>
                <pt idx="3">
                  <v>0.207471</v>
                </pt>
                <pt idx="4">
                  <v>0.208052</v>
                </pt>
                <pt idx="5">
                  <v>0.207445</v>
                </pt>
                <pt idx="6">
                  <v>0.206031</v>
                </pt>
                <pt idx="7">
                  <v>0.227022</v>
                </pt>
                <pt idx="8">
                  <v>0.225902</v>
                </pt>
                <pt idx="9">
                  <v>0.225349</v>
                </pt>
                <pt idx="10">
                  <v>0.224759</v>
                </pt>
                <pt idx="11">
                  <v>0.222172</v>
                </pt>
                <pt idx="12">
                  <v>0.220768</v>
                </pt>
                <pt idx="13">
                  <v>0.220222</v>
                </pt>
                <pt idx="14">
                  <v>0.219154</v>
                </pt>
                <pt idx="15">
                  <v>0.218249</v>
                </pt>
                <pt idx="16">
                  <v>0.217496</v>
                </pt>
                <pt idx="17">
                  <v>0.21592</v>
                </pt>
                <pt idx="18">
                  <v>0.215069</v>
                </pt>
                <pt idx="19">
                  <v>0.214014</v>
                </pt>
                <pt idx="20">
                  <v>0.213713</v>
                </pt>
                <pt idx="21">
                  <v>0.231544</v>
                </pt>
                <pt idx="22">
                  <v>0.229919</v>
                </pt>
                <pt idx="23">
                  <v>0.228007</v>
                </pt>
                <pt idx="24">
                  <v>0.225997</v>
                </pt>
                <pt idx="25">
                  <v>0.224769</v>
                </pt>
                <pt idx="26">
                  <v>0.222897</v>
                </pt>
                <pt idx="27">
                  <v>0.221417</v>
                </pt>
                <pt idx="28">
                  <v>0.220399</v>
                </pt>
                <pt idx="29">
                  <v>0.219409</v>
                </pt>
                <pt idx="30">
                  <v>0.218654</v>
                </pt>
                <pt idx="31">
                  <v>0.2176</v>
                </pt>
                <pt idx="32">
                  <v>0.216706</v>
                </pt>
                <pt idx="33">
                  <v>0.215503</v>
                </pt>
                <pt idx="34">
                  <v>0.21437</v>
                </pt>
                <pt idx="35">
                  <v>0.232848</v>
                </pt>
                <pt idx="36">
                  <v>0.230791</v>
                </pt>
                <pt idx="37">
                  <v>0.228567</v>
                </pt>
                <pt idx="38">
                  <v>0.227428</v>
                </pt>
                <pt idx="39">
                  <v>0.225946</v>
                </pt>
                <pt idx="40">
                  <v>0.224501</v>
                </pt>
                <pt idx="41">
                  <v>0.223499</v>
                </pt>
                <pt idx="42">
                  <v>0.221763</v>
                </pt>
                <pt idx="43">
                  <v>0.220712</v>
                </pt>
                <pt idx="44">
                  <v>0.219726</v>
                </pt>
                <pt idx="45">
                  <v>0.218625</v>
                </pt>
                <pt idx="46">
                  <v>0.217414</v>
                </pt>
                <pt idx="47">
                  <v>0.216309</v>
                </pt>
                <pt idx="48">
                  <v>0.215473</v>
                </pt>
                <pt idx="49">
                  <v>0.234185</v>
                </pt>
                <pt idx="50">
                  <v>0.231995</v>
                </pt>
                <pt idx="51">
                  <v>0.230333</v>
                </pt>
                <pt idx="52">
                  <v>0.228753</v>
                </pt>
                <pt idx="53">
                  <v>0.227289</v>
                </pt>
                <pt idx="54">
                  <v>0.225584</v>
                </pt>
                <pt idx="55">
                  <v>0.224278</v>
                </pt>
                <pt idx="56">
                  <v>0.223081</v>
                </pt>
                <pt idx="57">
                  <v>0.221831</v>
                </pt>
                <pt idx="58">
                  <v>0.221009</v>
                </pt>
                <pt idx="59">
                  <v>0.219558</v>
                </pt>
                <pt idx="60">
                  <v>0.218221</v>
                </pt>
                <pt idx="61">
                  <v>0.216985</v>
                </pt>
                <pt idx="62">
                  <v>0.215766</v>
                </pt>
                <pt idx="63">
                  <v>0.215022</v>
                </pt>
                <pt idx="64">
                  <v>0.232794</v>
                </pt>
                <pt idx="65">
                  <v>0.231625</v>
                </pt>
                <pt idx="66">
                  <v>0.229878</v>
                </pt>
                <pt idx="67">
                  <v>0.227973</v>
                </pt>
                <pt idx="68">
                  <v>0.226546</v>
                </pt>
                <pt idx="69">
                  <v>0.224849</v>
                </pt>
                <pt idx="70">
                  <v>0.223557</v>
                </pt>
                <pt idx="71">
                  <v>0.222089</v>
                </pt>
                <pt idx="72">
                  <v>0.220911</v>
                </pt>
                <pt idx="73">
                  <v>0.219549</v>
                </pt>
                <pt idx="74">
                  <v>0.218464</v>
                </pt>
                <pt idx="75">
                  <v>0.217405</v>
                </pt>
                <pt idx="76">
                  <v>0.216331</v>
                </pt>
                <pt idx="77">
                  <v>0.215458</v>
                </pt>
                <pt idx="78">
                  <v>0.233837</v>
                </pt>
                <pt idx="79">
                  <v>0.232005</v>
                </pt>
                <pt idx="80">
                  <v>0.230439</v>
                </pt>
                <pt idx="81">
                  <v>0.228893</v>
                </pt>
                <pt idx="82">
                  <v>0.227426</v>
                </pt>
                <pt idx="83">
                  <v>0.225865</v>
                </pt>
                <pt idx="84">
                  <v>0.224498</v>
                </pt>
                <pt idx="85">
                  <v>0.223047</v>
                </pt>
                <pt idx="86">
                  <v>0.221774</v>
                </pt>
                <pt idx="87">
                  <v>0.22041</v>
                </pt>
                <pt idx="88">
                  <v>0.219137</v>
                </pt>
                <pt idx="89">
                  <v>0.217886</v>
                </pt>
                <pt idx="90">
                  <v>0.216679</v>
                </pt>
                <pt idx="91">
                  <v>0.215674</v>
                </pt>
                <pt idx="92">
                  <v>0.234727</v>
                </pt>
                <pt idx="93">
                  <v>0.232964</v>
                </pt>
                <pt idx="94">
                  <v>0.231308</v>
                </pt>
                <pt idx="95">
                  <v>0.229417</v>
                </pt>
                <pt idx="96">
                  <v>0.227967</v>
                </pt>
                <pt idx="97">
                  <v>0.226301</v>
                </pt>
                <pt idx="98">
                  <v>0.224841</v>
                </pt>
                <pt idx="99">
                  <v>0.223213</v>
                </pt>
                <pt idx="100">
                  <v>0.222211</v>
                </pt>
                <pt idx="101">
                  <v>0.220851</v>
                </pt>
                <pt idx="102">
                  <v>0.219426</v>
                </pt>
                <pt idx="103">
                  <v>0.218379</v>
                </pt>
                <pt idx="104">
                  <v>0.217286</v>
                </pt>
                <pt idx="105">
                  <v>0.216168</v>
                </pt>
                <pt idx="106">
                  <v>0.235399</v>
                </pt>
                <pt idx="107">
                  <v>0.233298</v>
                </pt>
                <pt idx="108">
                  <v>0.231768</v>
                </pt>
                <pt idx="109">
                  <v>0.22999</v>
                </pt>
                <pt idx="110">
                  <v>0.228418</v>
                </pt>
                <pt idx="111">
                  <v>0.22708</v>
                </pt>
                <pt idx="112">
                  <v>0.225417</v>
                </pt>
                <pt idx="113">
                  <v>0.22423</v>
                </pt>
                <pt idx="114">
                  <v>0.223036</v>
                </pt>
                <pt idx="115">
                  <v>0.221508</v>
                </pt>
                <pt idx="116">
                  <v>0.22016</v>
                </pt>
                <pt idx="117">
                  <v>0.219138</v>
                </pt>
                <pt idx="118">
                  <v>0.217869</v>
                </pt>
                <pt idx="119">
                  <v>0.216605</v>
                </pt>
                <pt idx="120">
                  <v>0.215346</v>
                </pt>
                <pt idx="121">
                  <v>0.233921</v>
                </pt>
                <pt idx="122">
                  <v>0.23228</v>
                </pt>
                <pt idx="123">
                  <v>0.229977</v>
                </pt>
                <pt idx="124">
                  <v>0.229139</v>
                </pt>
                <pt idx="125">
                  <v>0.227523</v>
                </pt>
                <pt idx="126">
                  <v>0.226097</v>
                </pt>
                <pt idx="127">
                  <v>0.224516</v>
                </pt>
                <pt idx="128">
                  <v>0.223005</v>
                </pt>
                <pt idx="129">
                  <v>0.221893</v>
                </pt>
                <pt idx="130">
                  <v>0.220026</v>
                </pt>
                <pt idx="131">
                  <v>0.219126</v>
                </pt>
                <pt idx="132">
                  <v>0.217574</v>
                </pt>
                <pt idx="133">
                  <v>0.216965</v>
                </pt>
                <pt idx="134">
                  <v>0.215759</v>
                </pt>
                <pt idx="135">
                  <v>0.233797</v>
                </pt>
                <pt idx="136">
                  <v>0.23263</v>
                </pt>
                <pt idx="137">
                  <v>0.231029</v>
                </pt>
                <pt idx="138">
                  <v>0.229376</v>
                </pt>
                <pt idx="139">
                  <v>0.22777</v>
                </pt>
                <pt idx="140">
                  <v>0.2262</v>
                </pt>
                <pt idx="141">
                  <v>0.224234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0.0648334</v>
      </c>
      <c r="C2" t="n">
        <v>0.163016</v>
      </c>
      <c r="D2" t="n">
        <v>0.16006</v>
      </c>
    </row>
    <row r="3">
      <c r="A3" t="n">
        <v>10500</v>
      </c>
      <c r="B3" t="n">
        <v>0.0644699</v>
      </c>
      <c r="C3" t="n">
        <v>0.162852</v>
      </c>
      <c r="D3" t="n">
        <v>0.160012</v>
      </c>
    </row>
    <row r="4">
      <c r="A4" t="n">
        <v>11025</v>
      </c>
      <c r="B4" t="n">
        <v>0.0640146</v>
      </c>
      <c r="C4" t="n">
        <v>0.163501</v>
      </c>
      <c r="D4" t="n">
        <v>0.160113</v>
      </c>
    </row>
    <row r="5">
      <c r="A5" t="n">
        <v>11576</v>
      </c>
      <c r="B5" t="n">
        <v>0.0643875</v>
      </c>
      <c r="C5" t="n">
        <v>0.163312</v>
      </c>
      <c r="D5" t="n">
        <v>0.159032</v>
      </c>
    </row>
    <row r="6">
      <c r="A6" t="n">
        <v>12154</v>
      </c>
      <c r="B6" t="n">
        <v>0.063823</v>
      </c>
      <c r="C6" t="n">
        <v>0.164675</v>
      </c>
      <c r="D6" t="n">
        <v>0.159638</v>
      </c>
    </row>
    <row r="7">
      <c r="A7" t="n">
        <v>12760</v>
      </c>
      <c r="B7" t="n">
        <v>0.0640795</v>
      </c>
      <c r="C7" t="n">
        <v>0.164081</v>
      </c>
      <c r="D7" t="n">
        <v>0.158826</v>
      </c>
    </row>
    <row r="8">
      <c r="A8" t="n">
        <v>13396</v>
      </c>
      <c r="B8" t="n">
        <v>0.06419179999999999</v>
      </c>
      <c r="C8" t="n">
        <v>0.163632</v>
      </c>
      <c r="D8" t="n">
        <v>0.159101</v>
      </c>
    </row>
    <row r="9">
      <c r="A9" t="n">
        <v>14063</v>
      </c>
      <c r="B9" t="n">
        <v>0.0651186</v>
      </c>
      <c r="C9" t="n">
        <v>0.163912</v>
      </c>
      <c r="D9" t="n">
        <v>0.160608</v>
      </c>
    </row>
    <row r="10">
      <c r="A10" t="n">
        <v>14763</v>
      </c>
      <c r="B10" t="n">
        <v>0.0920478</v>
      </c>
      <c r="C10" t="n">
        <v>0.171148</v>
      </c>
      <c r="D10" t="n">
        <v>0.161841</v>
      </c>
    </row>
    <row r="11">
      <c r="A11" t="n">
        <v>15498</v>
      </c>
      <c r="B11" t="n">
        <v>0.09234879999999999</v>
      </c>
      <c r="C11" t="n">
        <v>0.170823</v>
      </c>
      <c r="D11" t="n">
        <v>0.161325</v>
      </c>
    </row>
    <row r="12">
      <c r="A12" t="n">
        <v>16269</v>
      </c>
      <c r="B12" t="n">
        <v>0.0923692</v>
      </c>
      <c r="C12" t="n">
        <v>0.170484</v>
      </c>
      <c r="D12" t="n">
        <v>0.161536</v>
      </c>
    </row>
    <row r="13">
      <c r="A13" t="n">
        <v>17078</v>
      </c>
      <c r="B13" t="n">
        <v>0.0903062</v>
      </c>
      <c r="C13" t="n">
        <v>0.169653</v>
      </c>
      <c r="D13" t="n">
        <v>0.163156</v>
      </c>
    </row>
    <row r="14">
      <c r="A14" t="n">
        <v>17927</v>
      </c>
      <c r="B14" t="n">
        <v>0.0900029</v>
      </c>
      <c r="C14" t="n">
        <v>0.169455</v>
      </c>
      <c r="D14" t="n">
        <v>0.162063</v>
      </c>
    </row>
    <row r="15">
      <c r="A15" t="n">
        <v>18818</v>
      </c>
      <c r="B15" t="n">
        <v>0.089451</v>
      </c>
      <c r="C15" t="n">
        <v>0.16962</v>
      </c>
      <c r="D15" t="n">
        <v>0.163891</v>
      </c>
    </row>
    <row r="16">
      <c r="A16" t="n">
        <v>19753</v>
      </c>
      <c r="B16" t="n">
        <v>0.08953999999999999</v>
      </c>
      <c r="C16" t="n">
        <v>0.169404</v>
      </c>
      <c r="D16" t="n">
        <v>0.162864</v>
      </c>
    </row>
    <row r="17">
      <c r="A17" t="n">
        <v>20734</v>
      </c>
      <c r="B17" t="n">
        <v>0.0877362</v>
      </c>
      <c r="C17" t="n">
        <v>0.168831</v>
      </c>
      <c r="D17" t="n">
        <v>0.162257</v>
      </c>
    </row>
    <row r="18">
      <c r="A18" t="n">
        <v>21764</v>
      </c>
      <c r="B18" t="n">
        <v>0.0866773</v>
      </c>
      <c r="C18" t="n">
        <v>0.16895</v>
      </c>
      <c r="D18" t="n">
        <v>0.161672</v>
      </c>
    </row>
    <row r="19">
      <c r="A19" t="n">
        <v>22845</v>
      </c>
      <c r="B19" t="n">
        <v>0.0878874</v>
      </c>
      <c r="C19" t="n">
        <v>0.170508</v>
      </c>
      <c r="D19" t="n">
        <v>0.165128</v>
      </c>
    </row>
    <row r="20">
      <c r="A20" t="n">
        <v>23980</v>
      </c>
      <c r="B20" t="n">
        <v>0.0866252</v>
      </c>
      <c r="C20" t="n">
        <v>0.169915</v>
      </c>
      <c r="D20" t="n">
        <v>0.163359</v>
      </c>
    </row>
    <row r="21">
      <c r="A21" t="n">
        <v>25171</v>
      </c>
      <c r="B21" t="n">
        <v>0.0848088</v>
      </c>
      <c r="C21" t="n">
        <v>0.17126</v>
      </c>
      <c r="D21" t="n">
        <v>0.165833</v>
      </c>
    </row>
    <row r="22">
      <c r="A22" t="n">
        <v>26421</v>
      </c>
      <c r="B22" t="n">
        <v>0.08248999999999999</v>
      </c>
      <c r="C22" t="n">
        <v>0.169959</v>
      </c>
      <c r="D22" t="n">
        <v>0.165464</v>
      </c>
    </row>
    <row r="23">
      <c r="A23" t="n">
        <v>27733</v>
      </c>
      <c r="B23" t="n">
        <v>0.0803347</v>
      </c>
      <c r="C23" t="n">
        <v>0.17038</v>
      </c>
      <c r="D23" t="n">
        <v>0.179635</v>
      </c>
    </row>
    <row r="24">
      <c r="A24" t="n">
        <v>29110</v>
      </c>
      <c r="B24" t="n">
        <v>0.131579</v>
      </c>
      <c r="C24" t="n">
        <v>0.18257</v>
      </c>
      <c r="D24" t="n">
        <v>0.177893</v>
      </c>
    </row>
    <row r="25">
      <c r="A25" t="n">
        <v>30555</v>
      </c>
      <c r="B25" t="n">
        <v>0.129339</v>
      </c>
      <c r="C25" t="n">
        <v>0.182089</v>
      </c>
      <c r="D25" t="n">
        <v>0.181549</v>
      </c>
    </row>
    <row r="26">
      <c r="A26" t="n">
        <v>32072</v>
      </c>
      <c r="B26" t="n">
        <v>0.127385</v>
      </c>
      <c r="C26" t="n">
        <v>0.18098</v>
      </c>
      <c r="D26" t="n">
        <v>0.181501</v>
      </c>
    </row>
    <row r="27">
      <c r="A27" t="n">
        <v>33664</v>
      </c>
      <c r="B27" t="n">
        <v>0.124896</v>
      </c>
      <c r="C27" t="n">
        <v>0.17936</v>
      </c>
      <c r="D27" t="n">
        <v>0.180982</v>
      </c>
    </row>
    <row r="28">
      <c r="A28" t="n">
        <v>35335</v>
      </c>
      <c r="B28" t="n">
        <v>0.12139</v>
      </c>
      <c r="C28" t="n">
        <v>0.176302</v>
      </c>
      <c r="D28" t="n">
        <v>0.177103</v>
      </c>
    </row>
    <row r="29">
      <c r="A29" t="n">
        <v>37089</v>
      </c>
      <c r="B29" t="n">
        <v>0.118686</v>
      </c>
      <c r="C29" t="n">
        <v>0.17799</v>
      </c>
      <c r="D29" t="n">
        <v>0.175217</v>
      </c>
    </row>
    <row r="30">
      <c r="A30" t="n">
        <v>38930</v>
      </c>
      <c r="B30" t="n">
        <v>0.115895</v>
      </c>
      <c r="C30" t="n">
        <v>0.177084</v>
      </c>
      <c r="D30" t="n">
        <v>0.177026</v>
      </c>
    </row>
    <row r="31">
      <c r="A31" t="n">
        <v>40863</v>
      </c>
      <c r="B31" t="n">
        <v>0.113534</v>
      </c>
      <c r="C31" t="n">
        <v>0.176523</v>
      </c>
      <c r="D31" t="n">
        <v>0.175623</v>
      </c>
    </row>
    <row r="32">
      <c r="A32" t="n">
        <v>42892</v>
      </c>
      <c r="B32" t="n">
        <v>0.110653</v>
      </c>
      <c r="C32" t="n">
        <v>0.174967</v>
      </c>
      <c r="D32" t="n">
        <v>0.173604</v>
      </c>
    </row>
    <row r="33">
      <c r="A33" t="n">
        <v>45022</v>
      </c>
      <c r="B33" t="n">
        <v>0.107163</v>
      </c>
      <c r="C33" t="n">
        <v>0.175916</v>
      </c>
      <c r="D33" t="n">
        <v>0.171642</v>
      </c>
    </row>
    <row r="34">
      <c r="A34" t="n">
        <v>47258</v>
      </c>
      <c r="B34" t="n">
        <v>0.10389</v>
      </c>
      <c r="C34" t="n">
        <v>0.175335</v>
      </c>
      <c r="D34" t="n">
        <v>0.175009</v>
      </c>
    </row>
    <row r="35">
      <c r="A35" t="n">
        <v>49605</v>
      </c>
      <c r="B35" t="n">
        <v>0.0995969</v>
      </c>
      <c r="C35" t="n">
        <v>0.174299</v>
      </c>
      <c r="D35" t="n">
        <v>0.173683</v>
      </c>
    </row>
    <row r="36">
      <c r="A36" t="n">
        <v>52069</v>
      </c>
      <c r="B36" t="n">
        <v>0.0945944</v>
      </c>
      <c r="C36" t="n">
        <v>0.172385</v>
      </c>
      <c r="D36" t="n">
        <v>0.171555</v>
      </c>
    </row>
    <row r="37">
      <c r="A37" t="n">
        <v>54656</v>
      </c>
      <c r="B37" t="n">
        <v>0.09031400000000001</v>
      </c>
      <c r="C37" t="n">
        <v>0.1713</v>
      </c>
      <c r="D37" t="n">
        <v>0.18875</v>
      </c>
    </row>
    <row r="38">
      <c r="A38" t="n">
        <v>57372</v>
      </c>
      <c r="B38" t="n">
        <v>0.150699</v>
      </c>
      <c r="C38" t="n">
        <v>0.187084</v>
      </c>
      <c r="D38" t="n">
        <v>0.185139</v>
      </c>
    </row>
    <row r="39">
      <c r="A39" t="n">
        <v>60223</v>
      </c>
      <c r="B39" t="n">
        <v>0.14774</v>
      </c>
      <c r="C39" t="n">
        <v>0.185391</v>
      </c>
      <c r="D39" t="n">
        <v>0.186352</v>
      </c>
    </row>
    <row r="40">
      <c r="A40" t="n">
        <v>63216</v>
      </c>
      <c r="B40" t="n">
        <v>0.14434</v>
      </c>
      <c r="C40" t="n">
        <v>0.183721</v>
      </c>
      <c r="D40" t="n">
        <v>0.185197</v>
      </c>
    </row>
    <row r="41">
      <c r="A41" t="n">
        <v>66358</v>
      </c>
      <c r="B41" t="n">
        <v>0.140657</v>
      </c>
      <c r="C41" t="n">
        <v>0.182214</v>
      </c>
      <c r="D41" t="n">
        <v>0.183797</v>
      </c>
    </row>
    <row r="42">
      <c r="A42" t="n">
        <v>69657</v>
      </c>
      <c r="B42" t="n">
        <v>0.136705</v>
      </c>
      <c r="C42" t="n">
        <v>0.182227</v>
      </c>
      <c r="D42" t="n">
        <v>0.183138</v>
      </c>
    </row>
    <row r="43">
      <c r="A43" t="n">
        <v>73120</v>
      </c>
      <c r="B43" t="n">
        <v>0.132849</v>
      </c>
      <c r="C43" t="n">
        <v>0.181103</v>
      </c>
      <c r="D43" t="n">
        <v>0.181845</v>
      </c>
    </row>
    <row r="44">
      <c r="A44" t="n">
        <v>76756</v>
      </c>
      <c r="B44" t="n">
        <v>0.128749</v>
      </c>
      <c r="C44" t="n">
        <v>0.180404</v>
      </c>
      <c r="D44" t="n">
        <v>0.180253</v>
      </c>
    </row>
    <row r="45">
      <c r="A45" t="n">
        <v>80573</v>
      </c>
      <c r="B45" t="n">
        <v>0.124773</v>
      </c>
      <c r="C45" t="n">
        <v>0.179626</v>
      </c>
      <c r="D45" t="n">
        <v>0.179578</v>
      </c>
    </row>
    <row r="46">
      <c r="A46" t="n">
        <v>84580</v>
      </c>
      <c r="B46" t="n">
        <v>0.120778</v>
      </c>
      <c r="C46" t="n">
        <v>0.178742</v>
      </c>
      <c r="D46" t="n">
        <v>0.178328</v>
      </c>
    </row>
    <row r="47">
      <c r="A47" t="n">
        <v>88787</v>
      </c>
      <c r="B47" t="n">
        <v>0.116414</v>
      </c>
      <c r="C47" t="n">
        <v>0.177341</v>
      </c>
      <c r="D47" t="n">
        <v>0.177285</v>
      </c>
    </row>
    <row r="48">
      <c r="A48" t="n">
        <v>93204</v>
      </c>
      <c r="B48" t="n">
        <v>0.111774</v>
      </c>
      <c r="C48" t="n">
        <v>0.176264</v>
      </c>
      <c r="D48" t="n">
        <v>0.175612</v>
      </c>
    </row>
    <row r="49">
      <c r="A49" t="n">
        <v>97841</v>
      </c>
      <c r="B49" t="n">
        <v>0.107099</v>
      </c>
      <c r="C49" t="n">
        <v>0.175071</v>
      </c>
      <c r="D49" t="n">
        <v>0.175447</v>
      </c>
    </row>
    <row r="50">
      <c r="A50" t="n">
        <v>102709</v>
      </c>
      <c r="B50" t="n">
        <v>0.102675</v>
      </c>
      <c r="C50" t="n">
        <v>0.174398</v>
      </c>
      <c r="D50" t="n">
        <v>0.174856</v>
      </c>
    </row>
    <row r="51">
      <c r="A51" t="n">
        <v>107820</v>
      </c>
      <c r="B51" t="n">
        <v>0.0976897</v>
      </c>
      <c r="C51" t="n">
        <v>0.173402</v>
      </c>
      <c r="D51" t="n">
        <v>0.191757</v>
      </c>
    </row>
    <row r="52">
      <c r="A52" t="n">
        <v>113186</v>
      </c>
      <c r="B52" t="n">
        <v>0.0922427</v>
      </c>
      <c r="C52" t="n">
        <v>0.171847</v>
      </c>
      <c r="D52" t="n">
        <v>0.190148</v>
      </c>
    </row>
    <row r="53">
      <c r="A53" t="n">
        <v>118820</v>
      </c>
      <c r="B53" t="n">
        <v>0.155721</v>
      </c>
      <c r="C53" t="n">
        <v>0.187471</v>
      </c>
      <c r="D53" t="n">
        <v>0.188696</v>
      </c>
    </row>
    <row r="54">
      <c r="A54" t="n">
        <v>124735</v>
      </c>
      <c r="B54" t="n">
        <v>0.151955</v>
      </c>
      <c r="C54" t="n">
        <v>0.186392</v>
      </c>
      <c r="D54" t="n">
        <v>0.187636</v>
      </c>
    </row>
    <row r="55">
      <c r="A55" t="n">
        <v>130945</v>
      </c>
      <c r="B55" t="n">
        <v>0.148132</v>
      </c>
      <c r="C55" t="n">
        <v>0.185369</v>
      </c>
      <c r="D55" t="n">
        <v>0.186743</v>
      </c>
    </row>
    <row r="56">
      <c r="A56" t="n">
        <v>137465</v>
      </c>
      <c r="B56" t="n">
        <v>0.143677</v>
      </c>
      <c r="C56" t="n">
        <v>0.184229</v>
      </c>
      <c r="D56" t="n">
        <v>0.184768</v>
      </c>
    </row>
    <row r="57">
      <c r="A57" t="n">
        <v>144311</v>
      </c>
      <c r="B57" t="n">
        <v>0.139381</v>
      </c>
      <c r="C57" t="n">
        <v>0.182777</v>
      </c>
      <c r="D57" t="n">
        <v>0.183906</v>
      </c>
    </row>
    <row r="58">
      <c r="A58" t="n">
        <v>151499</v>
      </c>
      <c r="B58" t="n">
        <v>0.134714</v>
      </c>
      <c r="C58" t="n">
        <v>0.181944</v>
      </c>
      <c r="D58" t="n">
        <v>0.182675</v>
      </c>
    </row>
    <row r="59">
      <c r="A59" t="n">
        <v>159046</v>
      </c>
      <c r="B59" t="n">
        <v>0.129942</v>
      </c>
      <c r="C59" t="n">
        <v>0.180735</v>
      </c>
      <c r="D59" t="n">
        <v>0.181887</v>
      </c>
    </row>
    <row r="60">
      <c r="A60" t="n">
        <v>166970</v>
      </c>
      <c r="B60" t="n">
        <v>0.125338</v>
      </c>
      <c r="C60" t="n">
        <v>0.179916</v>
      </c>
      <c r="D60" t="n">
        <v>0.180364</v>
      </c>
    </row>
    <row r="61">
      <c r="A61" t="n">
        <v>175290</v>
      </c>
      <c r="B61" t="n">
        <v>0.120667</v>
      </c>
      <c r="C61" t="n">
        <v>0.17884</v>
      </c>
      <c r="D61" t="n">
        <v>0.179934</v>
      </c>
    </row>
    <row r="62">
      <c r="A62" t="n">
        <v>184026</v>
      </c>
      <c r="B62" t="n">
        <v>0.11569</v>
      </c>
      <c r="C62" t="n">
        <v>0.177522</v>
      </c>
      <c r="D62" t="n">
        <v>0.178369</v>
      </c>
    </row>
    <row r="63">
      <c r="A63" t="n">
        <v>193198</v>
      </c>
      <c r="B63" t="n">
        <v>0.110565</v>
      </c>
      <c r="C63" t="n">
        <v>0.176427</v>
      </c>
      <c r="D63" t="n">
        <v>0.177548</v>
      </c>
    </row>
    <row r="64">
      <c r="A64" t="n">
        <v>202828</v>
      </c>
      <c r="B64" t="n">
        <v>0.105795</v>
      </c>
      <c r="C64" t="n">
        <v>0.175244</v>
      </c>
      <c r="D64" t="n">
        <v>0.17643</v>
      </c>
    </row>
    <row r="65">
      <c r="A65" t="n">
        <v>212939</v>
      </c>
      <c r="B65" t="n">
        <v>0.100933</v>
      </c>
      <c r="C65" t="n">
        <v>0.174311</v>
      </c>
      <c r="D65" t="n">
        <v>0.176026</v>
      </c>
    </row>
    <row r="66">
      <c r="A66" t="n">
        <v>223555</v>
      </c>
      <c r="B66" t="n">
        <v>0.0961365</v>
      </c>
      <c r="C66" t="n">
        <v>0.172873</v>
      </c>
      <c r="D66" t="n">
        <v>0.1919</v>
      </c>
    </row>
    <row r="67">
      <c r="A67" t="n">
        <v>234701</v>
      </c>
      <c r="B67" t="n">
        <v>0.160201</v>
      </c>
      <c r="C67" t="n">
        <v>0.188887</v>
      </c>
      <c r="D67" t="n">
        <v>0.190436</v>
      </c>
    </row>
    <row r="68">
      <c r="A68" t="n">
        <v>246404</v>
      </c>
      <c r="B68" t="n">
        <v>0.155926</v>
      </c>
      <c r="C68" t="n">
        <v>0.187486</v>
      </c>
      <c r="D68" t="n">
        <v>0.188668</v>
      </c>
    </row>
    <row r="69">
      <c r="A69" t="n">
        <v>258692</v>
      </c>
      <c r="B69" t="n">
        <v>0.151849</v>
      </c>
      <c r="C69" t="n">
        <v>0.18615</v>
      </c>
      <c r="D69" t="n">
        <v>0.187149</v>
      </c>
    </row>
    <row r="70">
      <c r="A70" t="n">
        <v>271594</v>
      </c>
      <c r="B70" t="n">
        <v>0.147202</v>
      </c>
      <c r="C70" t="n">
        <v>0.18497</v>
      </c>
      <c r="D70" t="n">
        <v>0.185967</v>
      </c>
    </row>
    <row r="71">
      <c r="A71" t="n">
        <v>285141</v>
      </c>
      <c r="B71" t="n">
        <v>0.142142</v>
      </c>
      <c r="C71" t="n">
        <v>0.183557</v>
      </c>
      <c r="D71" t="n">
        <v>0.184435</v>
      </c>
    </row>
    <row r="72">
      <c r="A72" t="n">
        <v>299365</v>
      </c>
      <c r="B72" t="n">
        <v>0.137587</v>
      </c>
      <c r="C72" t="n">
        <v>0.182357</v>
      </c>
      <c r="D72" t="n">
        <v>0.1831</v>
      </c>
    </row>
    <row r="73">
      <c r="A73" t="n">
        <v>314300</v>
      </c>
      <c r="B73" t="n">
        <v>0.132699</v>
      </c>
      <c r="C73" t="n">
        <v>0.182264</v>
      </c>
      <c r="D73" t="n">
        <v>0.182036</v>
      </c>
    </row>
    <row r="74">
      <c r="A74" t="n">
        <v>329981</v>
      </c>
      <c r="B74" t="n">
        <v>0.127684</v>
      </c>
      <c r="C74" t="n">
        <v>0.179993</v>
      </c>
      <c r="D74" t="n">
        <v>0.180833</v>
      </c>
    </row>
    <row r="75">
      <c r="A75" t="n">
        <v>346446</v>
      </c>
      <c r="B75" t="n">
        <v>0.122711</v>
      </c>
      <c r="C75" t="n">
        <v>0.178874</v>
      </c>
      <c r="D75" t="n">
        <v>0.179627</v>
      </c>
    </row>
    <row r="76">
      <c r="A76" t="n">
        <v>363734</v>
      </c>
      <c r="B76" t="n">
        <v>0.117747</v>
      </c>
      <c r="C76" t="n">
        <v>0.177774</v>
      </c>
      <c r="D76" t="n">
        <v>0.178542</v>
      </c>
    </row>
    <row r="77">
      <c r="A77" t="n">
        <v>381886</v>
      </c>
      <c r="B77" t="n">
        <v>0.112957</v>
      </c>
      <c r="C77" t="n">
        <v>0.176777</v>
      </c>
      <c r="D77" t="n">
        <v>0.177624</v>
      </c>
    </row>
    <row r="78">
      <c r="A78" t="n">
        <v>400945</v>
      </c>
      <c r="B78" t="n">
        <v>0.107983</v>
      </c>
      <c r="C78" t="n">
        <v>0.175611</v>
      </c>
      <c r="D78" t="n">
        <v>0.176781</v>
      </c>
    </row>
    <row r="79">
      <c r="A79" t="n">
        <v>420956</v>
      </c>
      <c r="B79" t="n">
        <v>0.103033</v>
      </c>
      <c r="C79" t="n">
        <v>0.174489</v>
      </c>
      <c r="D79" t="n">
        <v>0.176061</v>
      </c>
    </row>
    <row r="80">
      <c r="A80" t="n">
        <v>441967</v>
      </c>
      <c r="B80" t="n">
        <v>0.0980048</v>
      </c>
      <c r="C80" t="n">
        <v>0.173344</v>
      </c>
      <c r="D80" t="n">
        <v>0.192291</v>
      </c>
    </row>
    <row r="81">
      <c r="A81" t="n">
        <v>464028</v>
      </c>
      <c r="B81" t="n">
        <v>0.162043</v>
      </c>
      <c r="C81" t="n">
        <v>0.189611</v>
      </c>
      <c r="D81" t="n">
        <v>0.190642</v>
      </c>
    </row>
    <row r="82">
      <c r="A82" t="n">
        <v>487192</v>
      </c>
      <c r="B82" t="n">
        <v>0.158139</v>
      </c>
      <c r="C82" t="n">
        <v>0.188258</v>
      </c>
      <c r="D82" t="n">
        <v>0.189339</v>
      </c>
    </row>
    <row r="83">
      <c r="A83" t="n">
        <v>511514</v>
      </c>
      <c r="B83" t="n">
        <v>0.153959</v>
      </c>
      <c r="C83" t="n">
        <v>0.186944</v>
      </c>
      <c r="D83" t="n">
        <v>0.187844</v>
      </c>
    </row>
    <row r="84">
      <c r="A84" t="n">
        <v>537052</v>
      </c>
      <c r="B84" t="n">
        <v>0.149337</v>
      </c>
      <c r="C84" t="n">
        <v>0.185481</v>
      </c>
      <c r="D84" t="n">
        <v>0.186451</v>
      </c>
    </row>
    <row r="85">
      <c r="A85" t="n">
        <v>563866</v>
      </c>
      <c r="B85" t="n">
        <v>0.144556</v>
      </c>
      <c r="C85" t="n">
        <v>0.184333</v>
      </c>
      <c r="D85" t="n">
        <v>0.185176</v>
      </c>
    </row>
    <row r="86">
      <c r="A86" t="n">
        <v>592020</v>
      </c>
      <c r="B86" t="n">
        <v>0.139884</v>
      </c>
      <c r="C86" t="n">
        <v>0.183116</v>
      </c>
      <c r="D86" t="n">
        <v>0.18386</v>
      </c>
    </row>
    <row r="87">
      <c r="A87" t="n">
        <v>621581</v>
      </c>
      <c r="B87" t="n">
        <v>0.134721</v>
      </c>
      <c r="C87" t="n">
        <v>0.181777</v>
      </c>
      <c r="D87" t="n">
        <v>0.182602</v>
      </c>
    </row>
    <row r="88">
      <c r="A88" t="n">
        <v>652620</v>
      </c>
      <c r="B88" t="n">
        <v>0.129844</v>
      </c>
      <c r="C88" t="n">
        <v>0.180498</v>
      </c>
      <c r="D88" t="n">
        <v>0.181363</v>
      </c>
    </row>
    <row r="89">
      <c r="A89" t="n">
        <v>685210</v>
      </c>
      <c r="B89" t="n">
        <v>0.124713</v>
      </c>
      <c r="C89" t="n">
        <v>0.17932</v>
      </c>
      <c r="D89" t="n">
        <v>0.18025</v>
      </c>
    </row>
    <row r="90">
      <c r="A90" t="n">
        <v>719429</v>
      </c>
      <c r="B90" t="n">
        <v>0.119631</v>
      </c>
      <c r="C90" t="n">
        <v>0.178254</v>
      </c>
      <c r="D90" t="n">
        <v>0.179146</v>
      </c>
    </row>
    <row r="91">
      <c r="A91" t="n">
        <v>755358</v>
      </c>
      <c r="B91" t="n">
        <v>0.114757</v>
      </c>
      <c r="C91" t="n">
        <v>0.177059</v>
      </c>
      <c r="D91" t="n">
        <v>0.178087</v>
      </c>
    </row>
    <row r="92">
      <c r="A92" t="n">
        <v>793083</v>
      </c>
      <c r="B92" t="n">
        <v>0.109746</v>
      </c>
      <c r="C92" t="n">
        <v>0.175888</v>
      </c>
      <c r="D92" t="n">
        <v>0.177235</v>
      </c>
    </row>
    <row r="93">
      <c r="A93" t="n">
        <v>832694</v>
      </c>
      <c r="B93" t="n">
        <v>0.104677</v>
      </c>
      <c r="C93" t="n">
        <v>0.174679</v>
      </c>
      <c r="D93" t="n">
        <v>0.176389</v>
      </c>
    </row>
    <row r="94">
      <c r="A94" t="n">
        <v>874285</v>
      </c>
      <c r="B94" t="n">
        <v>0.0997551</v>
      </c>
      <c r="C94" t="n">
        <v>0.173583</v>
      </c>
      <c r="D94" t="n">
        <v>0.192282</v>
      </c>
    </row>
    <row r="95">
      <c r="A95" t="n">
        <v>917955</v>
      </c>
      <c r="B95" t="n">
        <v>0.16228</v>
      </c>
      <c r="C95" t="n">
        <v>0.18964</v>
      </c>
      <c r="D95" t="n">
        <v>0.190857</v>
      </c>
    </row>
    <row r="96">
      <c r="A96" t="n">
        <v>963808</v>
      </c>
      <c r="B96" t="n">
        <v>0.158424</v>
      </c>
      <c r="C96" t="n">
        <v>0.188303</v>
      </c>
      <c r="D96" t="n">
        <v>0.189408</v>
      </c>
    </row>
    <row r="97">
      <c r="A97" t="n">
        <v>1011953</v>
      </c>
      <c r="B97" t="n">
        <v>0.15418</v>
      </c>
      <c r="C97" t="n">
        <v>0.186821</v>
      </c>
      <c r="D97" t="n">
        <v>0.18778</v>
      </c>
    </row>
    <row r="98">
      <c r="A98" t="n">
        <v>1062505</v>
      </c>
      <c r="B98" t="n">
        <v>0.149403</v>
      </c>
      <c r="C98" t="n">
        <v>0.185481</v>
      </c>
      <c r="D98" t="n">
        <v>0.186383</v>
      </c>
    </row>
    <row r="99">
      <c r="A99" t="n">
        <v>1115584</v>
      </c>
      <c r="B99" t="n">
        <v>0.144929</v>
      </c>
      <c r="C99" t="n">
        <v>0.184142</v>
      </c>
      <c r="D99" t="n">
        <v>0.18502</v>
      </c>
    </row>
    <row r="100">
      <c r="A100" t="n">
        <v>1171316</v>
      </c>
      <c r="B100" t="n">
        <v>0.13984</v>
      </c>
      <c r="C100" t="n">
        <v>0.182881</v>
      </c>
      <c r="D100" t="n">
        <v>0.18374</v>
      </c>
    </row>
    <row r="101">
      <c r="A101" t="n">
        <v>1229834</v>
      </c>
      <c r="B101" t="n">
        <v>0.134852</v>
      </c>
      <c r="C101" t="n">
        <v>0.181565</v>
      </c>
      <c r="D101" t="n">
        <v>0.182316</v>
      </c>
    </row>
    <row r="102">
      <c r="A102" t="n">
        <v>1291277</v>
      </c>
      <c r="B102" t="n">
        <v>0.12962</v>
      </c>
      <c r="C102" t="n">
        <v>0.180332</v>
      </c>
      <c r="D102" t="n">
        <v>0.181383</v>
      </c>
    </row>
    <row r="103">
      <c r="A103" t="n">
        <v>1355792</v>
      </c>
      <c r="B103" t="n">
        <v>0.125034</v>
      </c>
      <c r="C103" t="n">
        <v>0.179358</v>
      </c>
      <c r="D103" t="n">
        <v>0.180193</v>
      </c>
    </row>
    <row r="104">
      <c r="A104" t="n">
        <v>1423532</v>
      </c>
      <c r="B104" t="n">
        <v>0.11979</v>
      </c>
      <c r="C104" t="n">
        <v>0.178065</v>
      </c>
      <c r="D104" t="n">
        <v>0.179124</v>
      </c>
    </row>
    <row r="105">
      <c r="A105" t="n">
        <v>1494659</v>
      </c>
      <c r="B105" t="n">
        <v>0.114948</v>
      </c>
      <c r="C105" t="n">
        <v>0.177056</v>
      </c>
      <c r="D105" t="n">
        <v>0.17823</v>
      </c>
    </row>
    <row r="106">
      <c r="A106" t="n">
        <v>1569342</v>
      </c>
      <c r="B106" t="n">
        <v>0.110075</v>
      </c>
      <c r="C106" t="n">
        <v>0.175981</v>
      </c>
      <c r="D106" t="n">
        <v>0.177381</v>
      </c>
    </row>
    <row r="107">
      <c r="A107" t="n">
        <v>1647759</v>
      </c>
      <c r="B107" t="n">
        <v>0.105143</v>
      </c>
      <c r="C107" t="n">
        <v>0.174854</v>
      </c>
      <c r="D107" t="n">
        <v>0.176452</v>
      </c>
    </row>
    <row r="108">
      <c r="A108" t="n">
        <v>1730096</v>
      </c>
      <c r="B108" t="n">
        <v>0.100262</v>
      </c>
      <c r="C108" t="n">
        <v>0.173814</v>
      </c>
      <c r="D108" t="n">
        <v>0.192888</v>
      </c>
    </row>
    <row r="109">
      <c r="A109" t="n">
        <v>1816549</v>
      </c>
      <c r="B109" t="n">
        <v>0.0953132</v>
      </c>
      <c r="C109" t="n">
        <v>0.172538</v>
      </c>
      <c r="D109" t="n">
        <v>0.191221</v>
      </c>
    </row>
    <row r="110">
      <c r="A110" t="n">
        <v>1907324</v>
      </c>
      <c r="B110" t="n">
        <v>0.159351</v>
      </c>
      <c r="C110" t="n">
        <v>0.188545</v>
      </c>
      <c r="D110" t="n">
        <v>0.189756</v>
      </c>
    </row>
    <row r="111">
      <c r="A111" t="n">
        <v>2002637</v>
      </c>
      <c r="B111" t="n">
        <v>0.155103</v>
      </c>
      <c r="C111" t="n">
        <v>0.187125</v>
      </c>
      <c r="D111" t="n">
        <v>0.188203</v>
      </c>
    </row>
    <row r="112">
      <c r="A112" t="n">
        <v>2102715</v>
      </c>
      <c r="B112" t="n">
        <v>0.1505</v>
      </c>
      <c r="C112" t="n">
        <v>0.185855</v>
      </c>
      <c r="D112" t="n">
        <v>0.186724</v>
      </c>
    </row>
    <row r="113">
      <c r="A113" t="n">
        <v>2207796</v>
      </c>
      <c r="B113" t="n">
        <v>0.145731</v>
      </c>
      <c r="C113" t="n">
        <v>0.184454</v>
      </c>
      <c r="D113" t="n">
        <v>0.185395</v>
      </c>
    </row>
    <row r="114">
      <c r="A114" t="n">
        <v>2318131</v>
      </c>
      <c r="B114" t="n">
        <v>0.140799</v>
      </c>
      <c r="C114" t="n">
        <v>0.18317</v>
      </c>
      <c r="D114" t="n">
        <v>0.184061</v>
      </c>
    </row>
    <row r="115">
      <c r="A115" t="n">
        <v>2433982</v>
      </c>
      <c r="B115" t="n">
        <v>0.135867</v>
      </c>
      <c r="C115" t="n">
        <v>0.182038</v>
      </c>
      <c r="D115" t="n">
        <v>0.182882</v>
      </c>
    </row>
    <row r="116">
      <c r="A116" t="n">
        <v>2555625</v>
      </c>
      <c r="B116" t="n">
        <v>0.130962</v>
      </c>
      <c r="C116" t="n">
        <v>0.180823</v>
      </c>
      <c r="D116" t="n">
        <v>0.18168</v>
      </c>
    </row>
    <row r="117">
      <c r="A117" t="n">
        <v>2683350</v>
      </c>
      <c r="B117" t="n">
        <v>0.125908</v>
      </c>
      <c r="C117" t="n">
        <v>0.179587</v>
      </c>
      <c r="D117" t="n">
        <v>0.180625</v>
      </c>
    </row>
    <row r="118">
      <c r="A118" t="n">
        <v>2817461</v>
      </c>
      <c r="B118" t="n">
        <v>0.120901</v>
      </c>
      <c r="C118" t="n">
        <v>0.178527</v>
      </c>
      <c r="D118" t="n">
        <v>0.179451</v>
      </c>
    </row>
    <row r="119">
      <c r="A119" t="n">
        <v>2958277</v>
      </c>
      <c r="B119" t="n">
        <v>0.116041</v>
      </c>
      <c r="C119" t="n">
        <v>0.177398</v>
      </c>
      <c r="D119" t="n">
        <v>0.178486</v>
      </c>
    </row>
    <row r="120">
      <c r="A120" t="n">
        <v>3106133</v>
      </c>
      <c r="B120" t="n">
        <v>0.111029</v>
      </c>
      <c r="C120" t="n">
        <v>0.176171</v>
      </c>
      <c r="D120" t="n">
        <v>0.177468</v>
      </c>
    </row>
    <row r="121">
      <c r="A121" t="n">
        <v>3261381</v>
      </c>
      <c r="B121" t="n">
        <v>0.106132</v>
      </c>
      <c r="C121" t="n">
        <v>0.175116</v>
      </c>
      <c r="D121" t="n">
        <v>0.176644</v>
      </c>
    </row>
    <row r="122">
      <c r="A122" t="n">
        <v>3424391</v>
      </c>
      <c r="B122" t="n">
        <v>0.101246</v>
      </c>
      <c r="C122" t="n">
        <v>0.173952</v>
      </c>
      <c r="D122" t="n">
        <v>0.175711</v>
      </c>
    </row>
    <row r="123">
      <c r="A123" t="n">
        <v>3595551</v>
      </c>
      <c r="B123" t="n">
        <v>0.0963812</v>
      </c>
      <c r="C123" t="n">
        <v>0.172745</v>
      </c>
      <c r="D123" t="n">
        <v>0.191453</v>
      </c>
    </row>
    <row r="124">
      <c r="A124" t="n">
        <v>3775269</v>
      </c>
      <c r="B124" t="n">
        <v>0.160172</v>
      </c>
      <c r="C124" t="n">
        <v>0.188848</v>
      </c>
      <c r="D124" t="n">
        <v>0.189931</v>
      </c>
    </row>
    <row r="125">
      <c r="A125" t="n">
        <v>3963972</v>
      </c>
      <c r="B125" t="n">
        <v>0.155769</v>
      </c>
      <c r="C125" t="n">
        <v>0.187413</v>
      </c>
      <c r="D125" t="n">
        <v>0.188311</v>
      </c>
    </row>
    <row r="126">
      <c r="A126" t="n">
        <v>4162110</v>
      </c>
      <c r="B126" t="n">
        <v>0.151503</v>
      </c>
      <c r="C126" t="n">
        <v>0.186004</v>
      </c>
      <c r="D126" t="n">
        <v>0.186961</v>
      </c>
    </row>
    <row r="127">
      <c r="A127" t="n">
        <v>4370154</v>
      </c>
      <c r="B127" t="n">
        <v>0.146927</v>
      </c>
      <c r="C127" t="n">
        <v>0.184739</v>
      </c>
      <c r="D127" t="n">
        <v>0.185632</v>
      </c>
    </row>
    <row r="128">
      <c r="A128" t="n">
        <v>4588600</v>
      </c>
      <c r="B128" t="n">
        <v>0.141754</v>
      </c>
      <c r="C128" t="n">
        <v>0.18342</v>
      </c>
      <c r="D128" t="n">
        <v>0.184239</v>
      </c>
    </row>
    <row r="129">
      <c r="A129" t="n">
        <v>4817968</v>
      </c>
      <c r="B129" t="n">
        <v>0.136853</v>
      </c>
      <c r="C129" t="n">
        <v>0.182127</v>
      </c>
      <c r="D129" t="n">
        <v>0.183064</v>
      </c>
    </row>
    <row r="130">
      <c r="A130" t="n">
        <v>5058804</v>
      </c>
      <c r="B130" t="n">
        <v>0.131908</v>
      </c>
      <c r="C130" t="n">
        <v>0.180927</v>
      </c>
      <c r="D130" t="n">
        <v>0.181827</v>
      </c>
    </row>
    <row r="131">
      <c r="A131" t="n">
        <v>5311681</v>
      </c>
      <c r="B131" t="n">
        <v>0.126683</v>
      </c>
      <c r="C131" t="n">
        <v>0.179797</v>
      </c>
      <c r="D131" t="n">
        <v>0.180751</v>
      </c>
    </row>
    <row r="132">
      <c r="A132" t="n">
        <v>5577201</v>
      </c>
      <c r="B132" t="n">
        <v>0.121796</v>
      </c>
      <c r="C132" t="n">
        <v>0.178592</v>
      </c>
      <c r="D132" t="n">
        <v>0.179654</v>
      </c>
    </row>
    <row r="133">
      <c r="A133" t="n">
        <v>5855997</v>
      </c>
      <c r="B133" t="n">
        <v>0.116812</v>
      </c>
      <c r="C133" t="n">
        <v>0.177469</v>
      </c>
      <c r="D133" t="n">
        <v>0.178583</v>
      </c>
    </row>
    <row r="134">
      <c r="A134" t="n">
        <v>6148732</v>
      </c>
      <c r="B134" t="n">
        <v>0.111998</v>
      </c>
      <c r="C134" t="n">
        <v>0.176368</v>
      </c>
      <c r="D134" t="n">
        <v>0.177612</v>
      </c>
    </row>
    <row r="135">
      <c r="A135" t="n">
        <v>6456103</v>
      </c>
      <c r="B135" t="n">
        <v>0.107169</v>
      </c>
      <c r="C135" t="n">
        <v>0.175237</v>
      </c>
      <c r="D135" t="n">
        <v>0.176673</v>
      </c>
    </row>
    <row r="136">
      <c r="A136" t="n">
        <v>6778842</v>
      </c>
      <c r="B136" t="n">
        <v>0.102292</v>
      </c>
      <c r="C136" t="n">
        <v>0.174174</v>
      </c>
      <c r="D136" t="n">
        <v>0.175833</v>
      </c>
    </row>
    <row r="137">
      <c r="A137" t="n">
        <v>7117717</v>
      </c>
      <c r="B137" t="n">
        <v>0.0974006</v>
      </c>
      <c r="C137" t="n">
        <v>0.17295</v>
      </c>
      <c r="D137" t="n">
        <v>0.191696</v>
      </c>
    </row>
    <row r="138">
      <c r="A138" t="n">
        <v>7473535</v>
      </c>
      <c r="B138" t="n">
        <v>0.166318</v>
      </c>
      <c r="C138" t="n">
        <v>0.189281</v>
      </c>
      <c r="D138" t="n">
        <v>0.190241</v>
      </c>
    </row>
    <row r="139">
      <c r="A139" t="n">
        <v>7847143</v>
      </c>
      <c r="B139" t="n">
        <v>0.161741</v>
      </c>
      <c r="C139" t="n">
        <v>0.187696</v>
      </c>
      <c r="D139" t="n">
        <v>0.188641</v>
      </c>
    </row>
    <row r="140">
      <c r="A140" t="n">
        <v>8239431</v>
      </c>
      <c r="B140" t="n">
        <v>0.157181</v>
      </c>
      <c r="C140" t="n">
        <v>0.186303</v>
      </c>
      <c r="D140" t="n">
        <v>0.187342</v>
      </c>
    </row>
    <row r="141">
      <c r="A141" t="n">
        <v>8651333</v>
      </c>
      <c r="B141" t="n">
        <v>0.152134</v>
      </c>
      <c r="C141" t="n">
        <v>0.185011</v>
      </c>
      <c r="D141" t="n">
        <v>0.185863</v>
      </c>
    </row>
    <row r="142">
      <c r="A142" t="n">
        <v>9083830</v>
      </c>
      <c r="B142" t="n">
        <v>0.146969</v>
      </c>
      <c r="C142" t="n">
        <v>0.183604</v>
      </c>
      <c r="D142" t="n">
        <v>0.184626</v>
      </c>
    </row>
    <row r="143">
      <c r="A143" t="n">
        <v>9537951</v>
      </c>
      <c r="B143" t="n">
        <v>0.141916</v>
      </c>
      <c r="C143" t="n">
        <v>0.182403</v>
      </c>
      <c r="D143" t="n">
        <v>0.183399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2022-08-10T17:12:22Z</dcterms:modified>
  <cp:lastModifiedBy>optiva</cp:lastModifiedBy>
</cp:coreProperties>
</file>