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0.243199</v>
      </c>
      <c r="C2" t="n">
        <v>0.241098</v>
      </c>
      <c r="D2" t="n">
        <v>0.24748</v>
      </c>
    </row>
    <row r="3">
      <c r="A3" t="n">
        <v>10500</v>
      </c>
      <c r="B3" t="n">
        <v>0.242221</v>
      </c>
      <c r="C3" t="n">
        <v>0.24056</v>
      </c>
      <c r="D3" t="n">
        <v>0.24715</v>
      </c>
    </row>
    <row r="4">
      <c r="A4" t="n">
        <v>11025</v>
      </c>
      <c r="B4" t="n">
        <v>0.24451</v>
      </c>
      <c r="C4" t="n">
        <v>0.243383</v>
      </c>
      <c r="D4" t="n">
        <v>0.250367</v>
      </c>
    </row>
    <row r="5">
      <c r="A5" t="n">
        <v>11576</v>
      </c>
      <c r="B5" t="n">
        <v>0.246528</v>
      </c>
      <c r="C5" t="n">
        <v>0.246543</v>
      </c>
      <c r="D5" t="n">
        <v>0.254541</v>
      </c>
    </row>
    <row r="6">
      <c r="A6" t="n">
        <v>12154</v>
      </c>
      <c r="B6" t="n">
        <v>0.245791</v>
      </c>
      <c r="C6" t="n">
        <v>0.247992</v>
      </c>
      <c r="D6" t="n">
        <v>0.256718</v>
      </c>
    </row>
    <row r="7">
      <c r="A7" t="n">
        <v>12760</v>
      </c>
      <c r="B7" t="n">
        <v>0.248605</v>
      </c>
      <c r="C7" t="n">
        <v>0.25118</v>
      </c>
      <c r="D7" t="n">
        <v>0.262518</v>
      </c>
    </row>
    <row r="8">
      <c r="A8" t="n">
        <v>13396</v>
      </c>
      <c r="B8" t="n">
        <v>0.252024</v>
      </c>
      <c r="C8" t="n">
        <v>0.25613</v>
      </c>
      <c r="D8" t="n">
        <v>0.269323</v>
      </c>
    </row>
    <row r="9">
      <c r="A9" t="n">
        <v>14063</v>
      </c>
      <c r="B9" t="n">
        <v>0.259283</v>
      </c>
      <c r="C9" t="n">
        <v>0.264042</v>
      </c>
      <c r="D9" t="n">
        <v>0.247128</v>
      </c>
    </row>
    <row r="10">
      <c r="A10" t="n">
        <v>14763</v>
      </c>
      <c r="B10" t="n">
        <v>0.251436</v>
      </c>
      <c r="C10" t="n">
        <v>0.244194</v>
      </c>
      <c r="D10" t="n">
        <v>0.247316</v>
      </c>
    </row>
    <row r="11">
      <c r="A11" t="n">
        <v>15498</v>
      </c>
      <c r="B11" t="n">
        <v>0.249818</v>
      </c>
      <c r="C11" t="n">
        <v>0.243855</v>
      </c>
      <c r="D11" t="n">
        <v>0.247102</v>
      </c>
    </row>
    <row r="12">
      <c r="A12" t="n">
        <v>16269</v>
      </c>
      <c r="B12" t="n">
        <v>0.251382</v>
      </c>
      <c r="C12" t="n">
        <v>0.245644</v>
      </c>
      <c r="D12" t="n">
        <v>0.248753</v>
      </c>
    </row>
    <row r="13">
      <c r="A13" t="n">
        <v>17078</v>
      </c>
      <c r="B13" t="n">
        <v>0.250644</v>
      </c>
      <c r="C13" t="n">
        <v>0.245254</v>
      </c>
      <c r="D13" t="n">
        <v>0.248595</v>
      </c>
    </row>
    <row r="14">
      <c r="A14" t="n">
        <v>17927</v>
      </c>
      <c r="B14" t="n">
        <v>0.251408</v>
      </c>
      <c r="C14" t="n">
        <v>0.246361</v>
      </c>
      <c r="D14" t="n">
        <v>0.249951</v>
      </c>
    </row>
    <row r="15">
      <c r="A15" t="n">
        <v>18818</v>
      </c>
      <c r="B15" t="n">
        <v>0.252051</v>
      </c>
      <c r="C15" t="n">
        <v>0.24749</v>
      </c>
      <c r="D15" t="n">
        <v>0.25113</v>
      </c>
    </row>
    <row r="16">
      <c r="A16" t="n">
        <v>19753</v>
      </c>
      <c r="B16" t="n">
        <v>0.252444</v>
      </c>
      <c r="C16" t="n">
        <v>0.248002</v>
      </c>
      <c r="D16" t="n">
        <v>0.251337</v>
      </c>
    </row>
    <row r="17">
      <c r="A17" t="n">
        <v>20734</v>
      </c>
      <c r="B17" t="n">
        <v>0.252667</v>
      </c>
      <c r="C17" t="n">
        <v>0.248993</v>
      </c>
      <c r="D17" t="n">
        <v>0.253302</v>
      </c>
    </row>
    <row r="18">
      <c r="A18" t="n">
        <v>21764</v>
      </c>
      <c r="B18" t="n">
        <v>0.252871</v>
      </c>
      <c r="C18" t="n">
        <v>0.249538</v>
      </c>
      <c r="D18" t="n">
        <v>0.254232</v>
      </c>
    </row>
    <row r="19">
      <c r="A19" t="n">
        <v>22845</v>
      </c>
      <c r="B19" t="n">
        <v>0.254647</v>
      </c>
      <c r="C19" t="n">
        <v>0.251928</v>
      </c>
      <c r="D19" t="n">
        <v>0.257342</v>
      </c>
    </row>
    <row r="20">
      <c r="A20" t="n">
        <v>23980</v>
      </c>
      <c r="B20" t="n">
        <v>0.25486</v>
      </c>
      <c r="C20" t="n">
        <v>0.253237</v>
      </c>
      <c r="D20" t="n">
        <v>0.25866</v>
      </c>
    </row>
    <row r="21">
      <c r="A21" t="n">
        <v>25171</v>
      </c>
      <c r="B21" t="n">
        <v>0.257832</v>
      </c>
      <c r="C21" t="n">
        <v>0.25681</v>
      </c>
      <c r="D21" t="n">
        <v>0.263735</v>
      </c>
    </row>
    <row r="22">
      <c r="A22" t="n">
        <v>26421</v>
      </c>
      <c r="B22" t="n">
        <v>0.259728</v>
      </c>
      <c r="C22" t="n">
        <v>0.259057</v>
      </c>
      <c r="D22" t="n">
        <v>0.268931</v>
      </c>
    </row>
    <row r="23">
      <c r="A23" t="n">
        <v>27733</v>
      </c>
      <c r="B23" t="n">
        <v>0.264758</v>
      </c>
      <c r="C23" t="n">
        <v>0.265059</v>
      </c>
      <c r="D23" t="n">
        <v>0.257627</v>
      </c>
    </row>
    <row r="24">
      <c r="A24" t="n">
        <v>29110</v>
      </c>
      <c r="B24" t="n">
        <v>0.269592</v>
      </c>
      <c r="C24" t="n">
        <v>0.24946</v>
      </c>
      <c r="D24" t="n">
        <v>0.258029</v>
      </c>
    </row>
    <row r="25">
      <c r="A25" t="n">
        <v>30555</v>
      </c>
      <c r="B25" t="n">
        <v>0.270052</v>
      </c>
      <c r="C25" t="n">
        <v>0.248849</v>
      </c>
      <c r="D25" t="n">
        <v>0.256961</v>
      </c>
    </row>
    <row r="26">
      <c r="A26" t="n">
        <v>32072</v>
      </c>
      <c r="B26" t="n">
        <v>0.270636</v>
      </c>
      <c r="C26" t="n">
        <v>0.24941</v>
      </c>
      <c r="D26" t="n">
        <v>0.259012</v>
      </c>
    </row>
    <row r="27">
      <c r="A27" t="n">
        <v>33664</v>
      </c>
      <c r="B27" t="n">
        <v>0.270592</v>
      </c>
      <c r="C27" t="n">
        <v>0.250395</v>
      </c>
      <c r="D27" t="n">
        <v>0.258805</v>
      </c>
    </row>
    <row r="28">
      <c r="A28" t="n">
        <v>35335</v>
      </c>
      <c r="B28" t="n">
        <v>0.27144</v>
      </c>
      <c r="C28" t="n">
        <v>0.252021</v>
      </c>
      <c r="D28" t="n">
        <v>0.260349</v>
      </c>
    </row>
    <row r="29">
      <c r="A29" t="n">
        <v>37089</v>
      </c>
      <c r="B29" t="n">
        <v>0.271872</v>
      </c>
      <c r="C29" t="n">
        <v>0.251614</v>
      </c>
      <c r="D29" t="n">
        <v>0.260861</v>
      </c>
    </row>
    <row r="30">
      <c r="A30" t="n">
        <v>38930</v>
      </c>
      <c r="B30" t="n">
        <v>0.272615</v>
      </c>
      <c r="C30" t="n">
        <v>0.253405</v>
      </c>
      <c r="D30" t="n">
        <v>0.262318</v>
      </c>
    </row>
    <row r="31">
      <c r="A31" t="n">
        <v>40863</v>
      </c>
      <c r="B31" t="n">
        <v>0.273777</v>
      </c>
      <c r="C31" t="n">
        <v>0.255267</v>
      </c>
      <c r="D31" t="n">
        <v>0.264348</v>
      </c>
    </row>
    <row r="32">
      <c r="A32" t="n">
        <v>42892</v>
      </c>
      <c r="B32" t="n">
        <v>0.274476</v>
      </c>
      <c r="C32" t="n">
        <v>0.256717</v>
      </c>
      <c r="D32" t="n">
        <v>0.266271</v>
      </c>
    </row>
    <row r="33">
      <c r="A33" t="n">
        <v>45022</v>
      </c>
      <c r="B33" t="n">
        <v>0.274634</v>
      </c>
      <c r="C33" t="n">
        <v>0.258863</v>
      </c>
      <c r="D33" t="n">
        <v>0.269144</v>
      </c>
    </row>
    <row r="34">
      <c r="A34" t="n">
        <v>47258</v>
      </c>
      <c r="B34" t="n">
        <v>0.275604</v>
      </c>
      <c r="C34" t="n">
        <v>0.260423</v>
      </c>
      <c r="D34" t="n">
        <v>0.271312</v>
      </c>
    </row>
    <row r="35">
      <c r="A35" t="n">
        <v>49605</v>
      </c>
      <c r="B35" t="n">
        <v>0.277646</v>
      </c>
      <c r="C35" t="n">
        <v>0.261945</v>
      </c>
      <c r="D35" t="n">
        <v>0.274039</v>
      </c>
    </row>
    <row r="36">
      <c r="A36" t="n">
        <v>52069</v>
      </c>
      <c r="B36" t="n">
        <v>0.279001</v>
      </c>
      <c r="C36" t="n">
        <v>0.266475</v>
      </c>
      <c r="D36" t="n">
        <v>0.278629</v>
      </c>
    </row>
    <row r="37">
      <c r="A37" t="n">
        <v>54656</v>
      </c>
      <c r="B37" t="n">
        <v>0.28263</v>
      </c>
      <c r="C37" t="n">
        <v>0.271947</v>
      </c>
      <c r="D37" t="n">
        <v>0.280354</v>
      </c>
    </row>
    <row r="38">
      <c r="A38" t="n">
        <v>57372</v>
      </c>
      <c r="B38" t="n">
        <v>0.30339</v>
      </c>
      <c r="C38" t="n">
        <v>0.26961</v>
      </c>
      <c r="D38" t="n">
        <v>0.279425</v>
      </c>
    </row>
    <row r="39">
      <c r="A39" t="n">
        <v>60223</v>
      </c>
      <c r="B39" t="n">
        <v>0.30334</v>
      </c>
      <c r="C39" t="n">
        <v>0.271487</v>
      </c>
      <c r="D39" t="n">
        <v>0.28088</v>
      </c>
    </row>
    <row r="40">
      <c r="A40" t="n">
        <v>63216</v>
      </c>
      <c r="B40" t="n">
        <v>0.303576</v>
      </c>
      <c r="C40" t="n">
        <v>0.269766</v>
      </c>
      <c r="D40" t="n">
        <v>0.279458</v>
      </c>
    </row>
    <row r="41">
      <c r="A41" t="n">
        <v>66358</v>
      </c>
      <c r="B41" t="n">
        <v>0.304341</v>
      </c>
      <c r="C41" t="n">
        <v>0.272284</v>
      </c>
      <c r="D41" t="n">
        <v>0.281412</v>
      </c>
    </row>
    <row r="42">
      <c r="A42" t="n">
        <v>69657</v>
      </c>
      <c r="B42" t="n">
        <v>0.304956</v>
      </c>
      <c r="C42" t="n">
        <v>0.273804</v>
      </c>
      <c r="D42" t="n">
        <v>0.28238</v>
      </c>
    </row>
    <row r="43">
      <c r="A43" t="n">
        <v>73120</v>
      </c>
      <c r="B43" t="n">
        <v>0.305278</v>
      </c>
      <c r="C43" t="n">
        <v>0.273191</v>
      </c>
      <c r="D43" t="n">
        <v>0.28188</v>
      </c>
    </row>
    <row r="44">
      <c r="A44" t="n">
        <v>76756</v>
      </c>
      <c r="B44" t="n">
        <v>0.304719</v>
      </c>
      <c r="C44" t="n">
        <v>0.2768</v>
      </c>
      <c r="D44" t="n">
        <v>0.285021</v>
      </c>
    </row>
    <row r="45">
      <c r="A45" t="n">
        <v>80573</v>
      </c>
      <c r="B45" t="n">
        <v>0.305123</v>
      </c>
      <c r="C45" t="n">
        <v>0.277527</v>
      </c>
      <c r="D45" t="n">
        <v>0.286136</v>
      </c>
    </row>
    <row r="46">
      <c r="A46" t="n">
        <v>84580</v>
      </c>
      <c r="B46" t="n">
        <v>0.304913</v>
      </c>
      <c r="C46" t="n">
        <v>0.278867</v>
      </c>
      <c r="D46" t="n">
        <v>0.287763</v>
      </c>
    </row>
    <row r="47">
      <c r="A47" t="n">
        <v>88787</v>
      </c>
      <c r="B47" t="n">
        <v>0.304856</v>
      </c>
      <c r="C47" t="n">
        <v>0.279412</v>
      </c>
      <c r="D47" t="n">
        <v>0.288296</v>
      </c>
    </row>
    <row r="48">
      <c r="A48" t="n">
        <v>93204</v>
      </c>
      <c r="B48" t="n">
        <v>0.306586</v>
      </c>
      <c r="C48" t="n">
        <v>0.281255</v>
      </c>
      <c r="D48" t="n">
        <v>0.29051</v>
      </c>
    </row>
    <row r="49">
      <c r="A49" t="n">
        <v>97841</v>
      </c>
      <c r="B49" t="n">
        <v>0.308014</v>
      </c>
      <c r="C49" t="n">
        <v>0.282967</v>
      </c>
      <c r="D49" t="n">
        <v>0.29285</v>
      </c>
    </row>
    <row r="50">
      <c r="A50" t="n">
        <v>102709</v>
      </c>
      <c r="B50" t="n">
        <v>0.309505</v>
      </c>
      <c r="C50" t="n">
        <v>0.288454</v>
      </c>
      <c r="D50" t="n">
        <v>0.299973</v>
      </c>
    </row>
    <row r="51">
      <c r="A51" t="n">
        <v>107820</v>
      </c>
      <c r="B51" t="n">
        <v>0.311589</v>
      </c>
      <c r="C51" t="n">
        <v>0.292821</v>
      </c>
      <c r="D51" t="n">
        <v>0.292679</v>
      </c>
    </row>
    <row r="52">
      <c r="A52" t="n">
        <v>113186</v>
      </c>
      <c r="B52" t="n">
        <v>0.315679</v>
      </c>
      <c r="C52" t="n">
        <v>0.299028</v>
      </c>
      <c r="D52" t="n">
        <v>0.293537</v>
      </c>
    </row>
    <row r="53">
      <c r="A53" t="n">
        <v>118820</v>
      </c>
      <c r="B53" t="n">
        <v>0.331183</v>
      </c>
      <c r="C53" t="n">
        <v>0.285821</v>
      </c>
      <c r="D53" t="n">
        <v>0.29299</v>
      </c>
    </row>
    <row r="54">
      <c r="A54" t="n">
        <v>124735</v>
      </c>
      <c r="B54" t="n">
        <v>0.330773</v>
      </c>
      <c r="C54" t="n">
        <v>0.288153</v>
      </c>
      <c r="D54" t="n">
        <v>0.293401</v>
      </c>
    </row>
    <row r="55">
      <c r="A55" t="n">
        <v>130945</v>
      </c>
      <c r="B55" t="n">
        <v>0.33098</v>
      </c>
      <c r="C55" t="n">
        <v>0.285965</v>
      </c>
      <c r="D55" t="n">
        <v>0.291933</v>
      </c>
    </row>
    <row r="56">
      <c r="A56" t="n">
        <v>137465</v>
      </c>
      <c r="B56" t="n">
        <v>0.330815</v>
      </c>
      <c r="C56" t="n">
        <v>0.288598</v>
      </c>
      <c r="D56" t="n">
        <v>0.29378</v>
      </c>
    </row>
    <row r="57">
      <c r="A57" t="n">
        <v>144311</v>
      </c>
      <c r="B57" t="n">
        <v>0.331622</v>
      </c>
      <c r="C57" t="n">
        <v>0.290294</v>
      </c>
      <c r="D57" t="n">
        <v>0.295209</v>
      </c>
    </row>
    <row r="58">
      <c r="A58" t="n">
        <v>151499</v>
      </c>
      <c r="B58" t="n">
        <v>0.331418</v>
      </c>
      <c r="C58" t="n">
        <v>0.291682</v>
      </c>
      <c r="D58" t="n">
        <v>0.2966</v>
      </c>
    </row>
    <row r="59">
      <c r="A59" t="n">
        <v>159046</v>
      </c>
      <c r="B59" t="n">
        <v>0.331736</v>
      </c>
      <c r="C59" t="n">
        <v>0.289582</v>
      </c>
      <c r="D59" t="n">
        <v>0.295074</v>
      </c>
    </row>
    <row r="60">
      <c r="A60" t="n">
        <v>166970</v>
      </c>
      <c r="B60" t="n">
        <v>0.330982</v>
      </c>
      <c r="C60" t="n">
        <v>0.294151</v>
      </c>
      <c r="D60" t="n">
        <v>0.299308</v>
      </c>
    </row>
    <row r="61">
      <c r="A61" t="n">
        <v>175290</v>
      </c>
      <c r="B61" t="n">
        <v>0.33298</v>
      </c>
      <c r="C61" t="n">
        <v>0.295402</v>
      </c>
      <c r="D61" t="n">
        <v>0.300623</v>
      </c>
    </row>
    <row r="62">
      <c r="A62" t="n">
        <v>184026</v>
      </c>
      <c r="B62" t="n">
        <v>0.332189</v>
      </c>
      <c r="C62" t="n">
        <v>0.297278</v>
      </c>
      <c r="D62" t="n">
        <v>0.30313</v>
      </c>
    </row>
    <row r="63">
      <c r="A63" t="n">
        <v>193198</v>
      </c>
      <c r="B63" t="n">
        <v>0.334782</v>
      </c>
      <c r="C63" t="n">
        <v>0.300115</v>
      </c>
      <c r="D63" t="n">
        <v>0.306159</v>
      </c>
    </row>
    <row r="64">
      <c r="A64" t="n">
        <v>202828</v>
      </c>
      <c r="B64" t="n">
        <v>0.339392</v>
      </c>
      <c r="C64" t="n">
        <v>0.303433</v>
      </c>
      <c r="D64" t="n">
        <v>0.311005</v>
      </c>
    </row>
    <row r="65">
      <c r="A65" t="n">
        <v>212939</v>
      </c>
      <c r="B65" t="n">
        <v>0.33928</v>
      </c>
      <c r="C65" t="n">
        <v>0.30851</v>
      </c>
      <c r="D65" t="n">
        <v>0.31822</v>
      </c>
    </row>
    <row r="66">
      <c r="A66" t="n">
        <v>223555</v>
      </c>
      <c r="B66" t="n">
        <v>0.344096</v>
      </c>
      <c r="C66" t="n">
        <v>0.315604</v>
      </c>
      <c r="D66" t="n">
        <v>0.301749</v>
      </c>
    </row>
    <row r="67">
      <c r="A67" t="n">
        <v>234701</v>
      </c>
      <c r="B67" t="n">
        <v>0.351531</v>
      </c>
      <c r="C67" t="n">
        <v>0.297279</v>
      </c>
      <c r="D67" t="n">
        <v>0.299901</v>
      </c>
    </row>
    <row r="68">
      <c r="A68" t="n">
        <v>246404</v>
      </c>
      <c r="B68" t="n">
        <v>0.350031</v>
      </c>
      <c r="C68" t="n">
        <v>0.29872</v>
      </c>
      <c r="D68" t="n">
        <v>0.300021</v>
      </c>
    </row>
    <row r="69">
      <c r="A69" t="n">
        <v>258692</v>
      </c>
      <c r="B69" t="n">
        <v>0.350648</v>
      </c>
      <c r="C69" t="n">
        <v>0.300097</v>
      </c>
      <c r="D69" t="n">
        <v>0.30112</v>
      </c>
    </row>
    <row r="70">
      <c r="A70" t="n">
        <v>271594</v>
      </c>
      <c r="B70" t="n">
        <v>0.351369</v>
      </c>
      <c r="C70" t="n">
        <v>0.301097</v>
      </c>
      <c r="D70" t="n">
        <v>0.301876</v>
      </c>
    </row>
    <row r="71">
      <c r="A71" t="n">
        <v>285141</v>
      </c>
      <c r="B71" t="n">
        <v>0.350348</v>
      </c>
      <c r="C71" t="n">
        <v>0.301673</v>
      </c>
      <c r="D71" t="n">
        <v>0.302262</v>
      </c>
    </row>
    <row r="72">
      <c r="A72" t="n">
        <v>299365</v>
      </c>
      <c r="B72" t="n">
        <v>0.35075</v>
      </c>
      <c r="C72" t="n">
        <v>0.302556</v>
      </c>
      <c r="D72" t="n">
        <v>0.303379</v>
      </c>
    </row>
    <row r="73">
      <c r="A73" t="n">
        <v>314300</v>
      </c>
      <c r="B73" t="n">
        <v>0.350759</v>
      </c>
      <c r="C73" t="n">
        <v>0.304467</v>
      </c>
      <c r="D73" t="n">
        <v>0.304672</v>
      </c>
    </row>
    <row r="74">
      <c r="A74" t="n">
        <v>329981</v>
      </c>
      <c r="B74" t="n">
        <v>0.351436</v>
      </c>
      <c r="C74" t="n">
        <v>0.305513</v>
      </c>
      <c r="D74" t="n">
        <v>0.305875</v>
      </c>
    </row>
    <row r="75">
      <c r="A75" t="n">
        <v>346446</v>
      </c>
      <c r="B75" t="n">
        <v>0.352084</v>
      </c>
      <c r="C75" t="n">
        <v>0.307111</v>
      </c>
      <c r="D75" t="n">
        <v>0.307462</v>
      </c>
    </row>
    <row r="76">
      <c r="A76" t="n">
        <v>363734</v>
      </c>
      <c r="B76" t="n">
        <v>0.352906</v>
      </c>
      <c r="C76" t="n">
        <v>0.308894</v>
      </c>
      <c r="D76" t="n">
        <v>0.309995</v>
      </c>
    </row>
    <row r="77">
      <c r="A77" t="n">
        <v>381886</v>
      </c>
      <c r="B77" t="n">
        <v>0.354144</v>
      </c>
      <c r="C77" t="n">
        <v>0.311492</v>
      </c>
      <c r="D77" t="n">
        <v>0.313012</v>
      </c>
    </row>
    <row r="78">
      <c r="A78" t="n">
        <v>400945</v>
      </c>
      <c r="B78" t="n">
        <v>0.355531</v>
      </c>
      <c r="C78" t="n">
        <v>0.314613</v>
      </c>
      <c r="D78" t="n">
        <v>0.317742</v>
      </c>
    </row>
    <row r="79">
      <c r="A79" t="n">
        <v>420956</v>
      </c>
      <c r="B79" t="n">
        <v>0.358197</v>
      </c>
      <c r="C79" t="n">
        <v>0.31857</v>
      </c>
      <c r="D79" t="n">
        <v>0.32457</v>
      </c>
    </row>
    <row r="80">
      <c r="A80" t="n">
        <v>441967</v>
      </c>
      <c r="B80" t="n">
        <v>0.361952</v>
      </c>
      <c r="C80" t="n">
        <v>0.324928</v>
      </c>
      <c r="D80" t="n">
        <v>0.308536</v>
      </c>
    </row>
    <row r="81">
      <c r="A81" t="n">
        <v>464028</v>
      </c>
      <c r="B81" t="n">
        <v>0.368073</v>
      </c>
      <c r="C81" t="n">
        <v>0.300496</v>
      </c>
      <c r="D81" t="n">
        <v>0.311527</v>
      </c>
    </row>
    <row r="82">
      <c r="A82" t="n">
        <v>487192</v>
      </c>
      <c r="B82" t="n">
        <v>0.371309</v>
      </c>
      <c r="C82" t="n">
        <v>0.305917</v>
      </c>
      <c r="D82" t="n">
        <v>0.314332</v>
      </c>
    </row>
    <row r="83">
      <c r="A83" t="n">
        <v>511514</v>
      </c>
      <c r="B83" t="n">
        <v>0.374588</v>
      </c>
      <c r="C83" t="n">
        <v>0.304362</v>
      </c>
      <c r="D83" t="n">
        <v>0.313629</v>
      </c>
    </row>
    <row r="84">
      <c r="A84" t="n">
        <v>537052</v>
      </c>
      <c r="B84" t="n">
        <v>0.372966</v>
      </c>
      <c r="C84" t="n">
        <v>0.30341</v>
      </c>
      <c r="D84" t="n">
        <v>0.313408</v>
      </c>
    </row>
    <row r="85">
      <c r="A85" t="n">
        <v>563866</v>
      </c>
      <c r="B85" t="n">
        <v>0.381234</v>
      </c>
      <c r="C85" t="n">
        <v>0.310566</v>
      </c>
      <c r="D85" t="n">
        <v>0.322874</v>
      </c>
    </row>
    <row r="86">
      <c r="A86" t="n">
        <v>592020</v>
      </c>
      <c r="B86" t="n">
        <v>0.37951</v>
      </c>
      <c r="C86" t="n">
        <v>0.307945</v>
      </c>
      <c r="D86" t="n">
        <v>0.314996</v>
      </c>
    </row>
    <row r="87">
      <c r="A87" t="n">
        <v>621581</v>
      </c>
      <c r="B87" t="n">
        <v>0.378588</v>
      </c>
      <c r="C87" t="n">
        <v>0.305537</v>
      </c>
      <c r="D87" t="n">
        <v>0.316697</v>
      </c>
    </row>
    <row r="88">
      <c r="A88" t="n">
        <v>652620</v>
      </c>
      <c r="B88" t="n">
        <v>0.372755</v>
      </c>
      <c r="C88" t="n">
        <v>0.30823</v>
      </c>
      <c r="D88" t="n">
        <v>0.320636</v>
      </c>
    </row>
    <row r="89">
      <c r="A89" t="n">
        <v>685210</v>
      </c>
      <c r="B89" t="n">
        <v>0.372823</v>
      </c>
      <c r="C89" t="n">
        <v>0.306416</v>
      </c>
      <c r="D89" t="n">
        <v>0.319068</v>
      </c>
    </row>
    <row r="90">
      <c r="A90" t="n">
        <v>719429</v>
      </c>
      <c r="B90" t="n">
        <v>0.374772</v>
      </c>
      <c r="C90" t="n">
        <v>0.310328</v>
      </c>
      <c r="D90" t="n">
        <v>0.32319</v>
      </c>
    </row>
    <row r="91">
      <c r="A91" t="n">
        <v>755358</v>
      </c>
      <c r="B91" t="n">
        <v>0.376023</v>
      </c>
      <c r="C91" t="n">
        <v>0.312628</v>
      </c>
      <c r="D91" t="n">
        <v>0.324844</v>
      </c>
    </row>
    <row r="92">
      <c r="A92" t="n">
        <v>793083</v>
      </c>
      <c r="B92" t="n">
        <v>0.377416</v>
      </c>
      <c r="C92" t="n">
        <v>0.306144</v>
      </c>
      <c r="D92" t="n">
        <v>0.320802</v>
      </c>
    </row>
    <row r="93">
      <c r="A93" t="n">
        <v>832694</v>
      </c>
      <c r="B93" t="n">
        <v>0.367812</v>
      </c>
      <c r="C93" t="n">
        <v>0.318395</v>
      </c>
      <c r="D93" t="n">
        <v>0.334539</v>
      </c>
    </row>
    <row r="94">
      <c r="A94" t="n">
        <v>874285</v>
      </c>
      <c r="B94" t="n">
        <v>0.387924</v>
      </c>
      <c r="C94" t="n">
        <v>0.319497</v>
      </c>
      <c r="D94" t="n">
        <v>0.440865</v>
      </c>
    </row>
    <row r="95">
      <c r="A95" t="n">
        <v>917955</v>
      </c>
      <c r="B95" t="n">
        <v>0.548549</v>
      </c>
      <c r="C95" t="n">
        <v>0.46776</v>
      </c>
      <c r="D95" t="n">
        <v>0.452354</v>
      </c>
    </row>
    <row r="96">
      <c r="A96" t="n">
        <v>963808</v>
      </c>
      <c r="B96" t="n">
        <v>0.556042</v>
      </c>
      <c r="C96" t="n">
        <v>0.444548</v>
      </c>
      <c r="D96" t="n">
        <v>0.429621</v>
      </c>
    </row>
    <row r="97">
      <c r="A97" t="n">
        <v>1011953</v>
      </c>
      <c r="B97" t="n">
        <v>0.513162</v>
      </c>
      <c r="C97" t="n">
        <v>0.47301</v>
      </c>
      <c r="D97" t="n">
        <v>0.463716</v>
      </c>
    </row>
    <row r="98">
      <c r="A98" t="n">
        <v>1062505</v>
      </c>
      <c r="B98" t="n">
        <v>0.562369</v>
      </c>
      <c r="C98" t="n">
        <v>0.478262</v>
      </c>
      <c r="D98" t="n">
        <v>0.466575</v>
      </c>
    </row>
    <row r="99">
      <c r="A99" t="n">
        <v>1115584</v>
      </c>
      <c r="B99" t="n">
        <v>0.565894</v>
      </c>
      <c r="C99" t="n">
        <v>0.485096</v>
      </c>
      <c r="D99" t="n">
        <v>0.466852</v>
      </c>
    </row>
    <row r="100">
      <c r="A100" t="n">
        <v>1171316</v>
      </c>
      <c r="B100" t="n">
        <v>0.564542</v>
      </c>
      <c r="C100" t="n">
        <v>0.447373</v>
      </c>
      <c r="D100" t="n">
        <v>0.430542</v>
      </c>
    </row>
    <row r="101">
      <c r="A101" t="n">
        <v>1229834</v>
      </c>
      <c r="B101" t="n">
        <v>0.5202830000000001</v>
      </c>
      <c r="C101" t="n">
        <v>0.48554</v>
      </c>
      <c r="D101" t="n">
        <v>0.464866</v>
      </c>
    </row>
    <row r="102">
      <c r="A102" t="n">
        <v>1291277</v>
      </c>
      <c r="B102" t="n">
        <v>0.569121</v>
      </c>
      <c r="C102" t="n">
        <v>0.483943</v>
      </c>
      <c r="D102" t="n">
        <v>0.470782</v>
      </c>
    </row>
    <row r="103">
      <c r="A103" t="n">
        <v>1355792</v>
      </c>
      <c r="B103" t="n">
        <v>0.563783</v>
      </c>
      <c r="C103" t="n">
        <v>0.484873</v>
      </c>
      <c r="D103" t="n">
        <v>0.468214</v>
      </c>
    </row>
    <row r="104">
      <c r="A104" t="n">
        <v>1423532</v>
      </c>
      <c r="B104" t="n">
        <v>0.572569</v>
      </c>
      <c r="C104" t="n">
        <v>0.455996</v>
      </c>
      <c r="D104" t="n">
        <v>0.443384</v>
      </c>
    </row>
    <row r="105">
      <c r="A105" t="n">
        <v>1494659</v>
      </c>
      <c r="B105" t="n">
        <v>0.511136</v>
      </c>
      <c r="C105" t="n">
        <v>0.45681</v>
      </c>
      <c r="D105" t="n">
        <v>0.446552</v>
      </c>
    </row>
    <row r="106">
      <c r="A106" t="n">
        <v>1569342</v>
      </c>
      <c r="B106" t="n">
        <v>0.51764</v>
      </c>
      <c r="C106" t="n">
        <v>0.492331</v>
      </c>
      <c r="D106" t="n">
        <v>0.471405</v>
      </c>
    </row>
    <row r="107">
      <c r="A107" t="n">
        <v>1647759</v>
      </c>
      <c r="B107" t="n">
        <v>0.563481</v>
      </c>
      <c r="C107" t="n">
        <v>0.491961</v>
      </c>
      <c r="D107" t="n">
        <v>0.480558</v>
      </c>
    </row>
    <row r="108">
      <c r="A108" t="n">
        <v>1730096</v>
      </c>
      <c r="B108" t="n">
        <v>0.560955</v>
      </c>
      <c r="C108" t="n">
        <v>0.4954</v>
      </c>
      <c r="D108" t="n">
        <v>0.711934</v>
      </c>
    </row>
    <row r="109">
      <c r="A109" t="n">
        <v>1816549</v>
      </c>
      <c r="B109" t="n">
        <v>0.562609</v>
      </c>
      <c r="C109" t="n">
        <v>0.50288</v>
      </c>
      <c r="D109" t="n">
        <v>0.731762</v>
      </c>
    </row>
    <row r="110">
      <c r="A110" t="n">
        <v>1907324</v>
      </c>
      <c r="B110" t="n">
        <v>0.858235</v>
      </c>
      <c r="C110" t="n">
        <v>0.715761</v>
      </c>
      <c r="D110" t="n">
        <v>0.734108</v>
      </c>
    </row>
    <row r="111">
      <c r="A111" t="n">
        <v>2002637</v>
      </c>
      <c r="B111" t="n">
        <v>0.84185</v>
      </c>
      <c r="C111" t="n">
        <v>0.718343</v>
      </c>
      <c r="D111" t="n">
        <v>0.720375</v>
      </c>
    </row>
    <row r="112">
      <c r="A112" t="n">
        <v>2102715</v>
      </c>
      <c r="B112" t="n">
        <v>0.852705</v>
      </c>
      <c r="C112" t="n">
        <v>0.733756</v>
      </c>
      <c r="D112" t="n">
        <v>0.7347050000000001</v>
      </c>
    </row>
    <row r="113">
      <c r="A113" t="n">
        <v>2207796</v>
      </c>
      <c r="B113" t="n">
        <v>0.85542</v>
      </c>
      <c r="C113" t="n">
        <v>0.73617</v>
      </c>
      <c r="D113" t="n">
        <v>0.735239</v>
      </c>
    </row>
    <row r="114">
      <c r="A114" t="n">
        <v>2318131</v>
      </c>
      <c r="B114" t="n">
        <v>0.853167</v>
      </c>
      <c r="C114" t="n">
        <v>0.720947</v>
      </c>
      <c r="D114" t="n">
        <v>0.737202</v>
      </c>
    </row>
    <row r="115">
      <c r="A115" t="n">
        <v>2433982</v>
      </c>
      <c r="B115" t="n">
        <v>0.860353</v>
      </c>
      <c r="C115" t="n">
        <v>0.737042</v>
      </c>
      <c r="D115" t="n">
        <v>0.726973</v>
      </c>
    </row>
    <row r="116">
      <c r="A116" t="n">
        <v>2555625</v>
      </c>
      <c r="B116" t="n">
        <v>0.857232</v>
      </c>
      <c r="C116" t="n">
        <v>0.738343</v>
      </c>
      <c r="D116" t="n">
        <v>0.741731</v>
      </c>
    </row>
    <row r="117">
      <c r="A117" t="n">
        <v>2683350</v>
      </c>
      <c r="B117" t="n">
        <v>0.858442</v>
      </c>
      <c r="C117" t="n">
        <v>0.724105</v>
      </c>
      <c r="D117" t="n">
        <v>0.743053</v>
      </c>
    </row>
    <row r="118">
      <c r="A118" t="n">
        <v>2817461</v>
      </c>
      <c r="B118" t="n">
        <v>0.845549</v>
      </c>
      <c r="C118" t="n">
        <v>0.742953</v>
      </c>
      <c r="D118" t="n">
        <v>0.7462530000000001</v>
      </c>
    </row>
    <row r="119">
      <c r="A119" t="n">
        <v>2958277</v>
      </c>
      <c r="B119" t="n">
        <v>0.839982</v>
      </c>
      <c r="C119" t="n">
        <v>0.745638</v>
      </c>
      <c r="D119" t="n">
        <v>0.748413</v>
      </c>
    </row>
    <row r="120">
      <c r="A120" t="n">
        <v>3106133</v>
      </c>
      <c r="B120" t="n">
        <v>0.841686</v>
      </c>
      <c r="C120" t="n">
        <v>0.749846</v>
      </c>
      <c r="D120" t="n">
        <v>0.741039</v>
      </c>
    </row>
    <row r="121">
      <c r="A121" t="n">
        <v>3261381</v>
      </c>
      <c r="B121" t="n">
        <v>0.847951</v>
      </c>
      <c r="C121" t="n">
        <v>0.755748</v>
      </c>
      <c r="D121" t="n">
        <v>0.7603</v>
      </c>
    </row>
    <row r="122">
      <c r="A122" t="n">
        <v>3424391</v>
      </c>
      <c r="B122" t="n">
        <v>0.844274</v>
      </c>
      <c r="C122" t="n">
        <v>0.745671</v>
      </c>
      <c r="D122" t="n">
        <v>0.768062</v>
      </c>
    </row>
    <row r="123">
      <c r="A123" t="n">
        <v>3595551</v>
      </c>
      <c r="B123" t="n">
        <v>0.843952</v>
      </c>
      <c r="C123" t="n">
        <v>0.754602</v>
      </c>
      <c r="D123" t="n">
        <v>0.838917</v>
      </c>
    </row>
    <row r="124">
      <c r="A124" t="n">
        <v>3775269</v>
      </c>
      <c r="B124" t="n">
        <v>1.09661</v>
      </c>
      <c r="C124" t="n">
        <v>0.8299840000000001</v>
      </c>
      <c r="D124" t="n">
        <v>0.848231</v>
      </c>
    </row>
    <row r="125">
      <c r="A125" t="n">
        <v>3963972</v>
      </c>
      <c r="B125" t="n">
        <v>1.0973</v>
      </c>
      <c r="C125" t="n">
        <v>0.83841</v>
      </c>
      <c r="D125" t="n">
        <v>0.841675</v>
      </c>
    </row>
    <row r="126">
      <c r="A126" t="n">
        <v>4162110</v>
      </c>
      <c r="B126" t="n">
        <v>1.1174</v>
      </c>
      <c r="C126" t="n">
        <v>0.839632</v>
      </c>
      <c r="D126" t="n">
        <v>0.8434469999999999</v>
      </c>
    </row>
    <row r="127">
      <c r="A127" t="n">
        <v>4370154</v>
      </c>
      <c r="B127" t="n">
        <v>1.09877</v>
      </c>
      <c r="C127" t="n">
        <v>0.835071</v>
      </c>
      <c r="D127" t="n">
        <v>0.8535970000000001</v>
      </c>
    </row>
    <row r="128">
      <c r="A128" t="n">
        <v>4588600</v>
      </c>
      <c r="B128" t="n">
        <v>1.11548</v>
      </c>
      <c r="C128" t="n">
        <v>0.842621</v>
      </c>
      <c r="D128" t="n">
        <v>0.854406</v>
      </c>
    </row>
    <row r="129">
      <c r="A129" t="n">
        <v>4817968</v>
      </c>
      <c r="B129" t="n">
        <v>1.12025</v>
      </c>
      <c r="C129" t="n">
        <v>0.8452460000000001</v>
      </c>
      <c r="D129" t="n">
        <v>0.856953</v>
      </c>
    </row>
    <row r="130">
      <c r="A130" t="n">
        <v>5058804</v>
      </c>
      <c r="B130" t="n">
        <v>1.11931</v>
      </c>
      <c r="C130" t="n">
        <v>0.84719</v>
      </c>
      <c r="D130" t="n">
        <v>0.86007</v>
      </c>
    </row>
    <row r="131">
      <c r="A131" t="n">
        <v>5311681</v>
      </c>
      <c r="B131" t="n">
        <v>1.11847</v>
      </c>
      <c r="C131" t="n">
        <v>0.850195</v>
      </c>
      <c r="D131" t="n">
        <v>0.862155</v>
      </c>
    </row>
    <row r="132">
      <c r="A132" t="n">
        <v>5577201</v>
      </c>
      <c r="B132" t="n">
        <v>1.11737</v>
      </c>
      <c r="C132" t="n">
        <v>0.845958</v>
      </c>
      <c r="D132" t="n">
        <v>0.858314</v>
      </c>
    </row>
    <row r="133">
      <c r="A133" t="n">
        <v>5855997</v>
      </c>
      <c r="B133" t="n">
        <v>1.11774</v>
      </c>
      <c r="C133" t="n">
        <v>0.8566240000000001</v>
      </c>
      <c r="D133" t="n">
        <v>0.870875</v>
      </c>
    </row>
    <row r="134">
      <c r="A134" t="n">
        <v>6148732</v>
      </c>
      <c r="B134" t="n">
        <v>1.09951</v>
      </c>
      <c r="C134" t="n">
        <v>0.862382</v>
      </c>
      <c r="D134" t="n">
        <v>0.869247</v>
      </c>
    </row>
    <row r="135">
      <c r="A135" t="n">
        <v>6456103</v>
      </c>
      <c r="B135" t="n">
        <v>1.10248</v>
      </c>
      <c r="C135" t="n">
        <v>0.869001</v>
      </c>
      <c r="D135" t="n">
        <v>0.8858549999999999</v>
      </c>
    </row>
    <row r="136">
      <c r="A136" t="n">
        <v>6778842</v>
      </c>
      <c r="B136" t="n">
        <v>1.12271</v>
      </c>
      <c r="C136" t="n">
        <v>0.8775849999999999</v>
      </c>
      <c r="D136" t="n">
        <v>0.8899860000000001</v>
      </c>
    </row>
    <row r="137">
      <c r="A137" t="n">
        <v>7117717</v>
      </c>
      <c r="B137" t="n">
        <v>1.12479</v>
      </c>
      <c r="C137" t="n">
        <v>0.890008</v>
      </c>
      <c r="D137" t="n">
        <v>0.897232</v>
      </c>
    </row>
    <row r="138">
      <c r="A138" t="n">
        <v>7473535</v>
      </c>
      <c r="B138" t="n">
        <v>1.34124</v>
      </c>
      <c r="C138" t="n">
        <v>0.879808</v>
      </c>
      <c r="D138" t="n">
        <v>0.896073</v>
      </c>
    </row>
    <row r="139">
      <c r="A139" t="n">
        <v>7847143</v>
      </c>
      <c r="B139" t="n">
        <v>1.32717</v>
      </c>
      <c r="C139" t="n">
        <v>0.881007</v>
      </c>
      <c r="D139" t="n">
        <v>0.902544</v>
      </c>
    </row>
    <row r="140">
      <c r="A140" t="n">
        <v>8239431</v>
      </c>
      <c r="B140" t="n">
        <v>1.34029</v>
      </c>
      <c r="C140" t="n">
        <v>0.8849359999999999</v>
      </c>
      <c r="D140" t="n">
        <v>0.903155</v>
      </c>
    </row>
    <row r="141">
      <c r="A141" t="n">
        <v>8651333</v>
      </c>
      <c r="B141" t="n">
        <v>1.34153</v>
      </c>
      <c r="C141" t="n">
        <v>0.886694</v>
      </c>
      <c r="D141" t="n">
        <v>0.903913</v>
      </c>
    </row>
    <row r="142">
      <c r="A142" t="n">
        <v>9083830</v>
      </c>
      <c r="B142" t="n">
        <v>1.33202</v>
      </c>
      <c r="C142" t="n">
        <v>0.885351</v>
      </c>
      <c r="D142" t="n">
        <v>0.907145</v>
      </c>
    </row>
    <row r="143">
      <c r="A143" t="n">
        <v>9537951</v>
      </c>
      <c r="B143" t="n">
        <v>1.33269</v>
      </c>
      <c r="C143" t="n">
        <v>0.8884379999999999</v>
      </c>
      <c r="D143" t="n">
        <v>0.906904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