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0.199072</v>
      </c>
      <c r="C2" t="n">
        <v>0.22843</v>
      </c>
      <c r="D2" t="n">
        <v>0.243073</v>
      </c>
    </row>
    <row r="3">
      <c r="A3" t="n">
        <v>10500</v>
      </c>
      <c r="B3" t="n">
        <v>0.194755</v>
      </c>
      <c r="C3" t="n">
        <v>0.223071</v>
      </c>
      <c r="D3" t="n">
        <v>0.239273</v>
      </c>
    </row>
    <row r="4">
      <c r="A4" t="n">
        <v>11025</v>
      </c>
      <c r="B4" t="n">
        <v>0.190899</v>
      </c>
      <c r="C4" t="n">
        <v>0.223137</v>
      </c>
      <c r="D4" t="n">
        <v>0.238165</v>
      </c>
    </row>
    <row r="5">
      <c r="A5" t="n">
        <v>11576</v>
      </c>
      <c r="B5" t="n">
        <v>0.186186</v>
      </c>
      <c r="C5" t="n">
        <v>0.220428</v>
      </c>
      <c r="D5" t="n">
        <v>0.236154</v>
      </c>
    </row>
    <row r="6">
      <c r="A6" t="n">
        <v>12154</v>
      </c>
      <c r="B6" t="n">
        <v>0.179128</v>
      </c>
      <c r="C6" t="n">
        <v>0.220112</v>
      </c>
      <c r="D6" t="n">
        <v>0.236216</v>
      </c>
    </row>
    <row r="7">
      <c r="A7" t="n">
        <v>12760</v>
      </c>
      <c r="B7" t="n">
        <v>0.175455</v>
      </c>
      <c r="C7" t="n">
        <v>0.218202</v>
      </c>
      <c r="D7" t="n">
        <v>0.239036</v>
      </c>
    </row>
    <row r="8">
      <c r="A8" t="n">
        <v>13396</v>
      </c>
      <c r="B8" t="n">
        <v>0.166457</v>
      </c>
      <c r="C8" t="n">
        <v>0.21866</v>
      </c>
      <c r="D8" t="n">
        <v>0.23306</v>
      </c>
    </row>
    <row r="9">
      <c r="A9" t="n">
        <v>14063</v>
      </c>
      <c r="B9" t="n">
        <v>0.162751</v>
      </c>
      <c r="C9" t="n">
        <v>0.218889</v>
      </c>
      <c r="D9" t="n">
        <v>0.243951</v>
      </c>
    </row>
    <row r="10">
      <c r="A10" t="n">
        <v>14763</v>
      </c>
      <c r="B10" t="n">
        <v>0.220852</v>
      </c>
      <c r="C10" t="n">
        <v>0.227049</v>
      </c>
      <c r="D10" t="n">
        <v>0.241846</v>
      </c>
    </row>
    <row r="11">
      <c r="A11" t="n">
        <v>15498</v>
      </c>
      <c r="B11" t="n">
        <v>0.219143</v>
      </c>
      <c r="C11" t="n">
        <v>0.231817</v>
      </c>
      <c r="D11" t="n">
        <v>0.243413</v>
      </c>
    </row>
    <row r="12">
      <c r="A12" t="n">
        <v>16269</v>
      </c>
      <c r="B12" t="n">
        <v>0.219576</v>
      </c>
      <c r="C12" t="n">
        <v>0.232667</v>
      </c>
      <c r="D12" t="n">
        <v>0.245908</v>
      </c>
    </row>
    <row r="13">
      <c r="A13" t="n">
        <v>17078</v>
      </c>
      <c r="B13" t="n">
        <v>0.215896</v>
      </c>
      <c r="C13" t="n">
        <v>0.227211</v>
      </c>
      <c r="D13" t="n">
        <v>0.241406</v>
      </c>
    </row>
    <row r="14">
      <c r="A14" t="n">
        <v>17927</v>
      </c>
      <c r="B14" t="n">
        <v>0.208872</v>
      </c>
      <c r="C14" t="n">
        <v>0.22782</v>
      </c>
      <c r="D14" t="n">
        <v>0.240342</v>
      </c>
    </row>
    <row r="15">
      <c r="A15" t="n">
        <v>18818</v>
      </c>
      <c r="B15" t="n">
        <v>0.221855</v>
      </c>
      <c r="C15" t="n">
        <v>0.227076</v>
      </c>
      <c r="D15" t="n">
        <v>0.242084</v>
      </c>
    </row>
    <row r="16">
      <c r="A16" t="n">
        <v>19753</v>
      </c>
      <c r="B16" t="n">
        <v>0.221455</v>
      </c>
      <c r="C16" t="n">
        <v>0.226144</v>
      </c>
      <c r="D16" t="n">
        <v>0.240164</v>
      </c>
    </row>
    <row r="17">
      <c r="A17" t="n">
        <v>20734</v>
      </c>
      <c r="B17" t="n">
        <v>0.197014</v>
      </c>
      <c r="C17" t="n">
        <v>0.223026</v>
      </c>
      <c r="D17" t="n">
        <v>0.240456</v>
      </c>
    </row>
    <row r="18">
      <c r="A18" t="n">
        <v>21764</v>
      </c>
      <c r="B18" t="n">
        <v>0.197479</v>
      </c>
      <c r="C18" t="n">
        <v>0.225542</v>
      </c>
      <c r="D18" t="n">
        <v>0.237284</v>
      </c>
    </row>
    <row r="19">
      <c r="A19" t="n">
        <v>22845</v>
      </c>
      <c r="B19" t="n">
        <v>0.194536</v>
      </c>
      <c r="C19" t="n">
        <v>0.222972</v>
      </c>
      <c r="D19" t="n">
        <v>0.2374</v>
      </c>
    </row>
    <row r="20">
      <c r="A20" t="n">
        <v>23980</v>
      </c>
      <c r="B20" t="n">
        <v>0.188688</v>
      </c>
      <c r="C20" t="n">
        <v>0.223353</v>
      </c>
      <c r="D20" t="n">
        <v>0.235064</v>
      </c>
    </row>
    <row r="21">
      <c r="A21" t="n">
        <v>25171</v>
      </c>
      <c r="B21" t="n">
        <v>0.180583</v>
      </c>
      <c r="C21" t="n">
        <v>0.222692</v>
      </c>
      <c r="D21" t="n">
        <v>0.244381</v>
      </c>
    </row>
    <row r="22">
      <c r="A22" t="n">
        <v>26421</v>
      </c>
      <c r="B22" t="n">
        <v>0.174874</v>
      </c>
      <c r="C22" t="n">
        <v>0.221577</v>
      </c>
      <c r="D22" t="n">
        <v>0.236921</v>
      </c>
    </row>
    <row r="23">
      <c r="A23" t="n">
        <v>27733</v>
      </c>
      <c r="B23" t="n">
        <v>0.166246</v>
      </c>
      <c r="C23" t="n">
        <v>0.222391</v>
      </c>
      <c r="D23" t="n">
        <v>0.244893</v>
      </c>
    </row>
    <row r="24">
      <c r="A24" t="n">
        <v>29110</v>
      </c>
      <c r="B24" t="n">
        <v>0.228567</v>
      </c>
      <c r="C24" t="n">
        <v>0.232192</v>
      </c>
      <c r="D24" t="n">
        <v>0.248708</v>
      </c>
    </row>
    <row r="25">
      <c r="A25" t="n">
        <v>30555</v>
      </c>
      <c r="B25" t="n">
        <v>0.228509</v>
      </c>
      <c r="C25" t="n">
        <v>0.231354</v>
      </c>
      <c r="D25" t="n">
        <v>0.243426</v>
      </c>
    </row>
    <row r="26">
      <c r="A26" t="n">
        <v>32072</v>
      </c>
      <c r="B26" t="n">
        <v>0.221904</v>
      </c>
      <c r="C26" t="n">
        <v>0.230634</v>
      </c>
      <c r="D26" t="n">
        <v>0.241771</v>
      </c>
    </row>
    <row r="27">
      <c r="A27" t="n">
        <v>33664</v>
      </c>
      <c r="B27" t="n">
        <v>0.217306</v>
      </c>
      <c r="C27" t="n">
        <v>0.227473</v>
      </c>
      <c r="D27" t="n">
        <v>0.247809</v>
      </c>
    </row>
    <row r="28">
      <c r="A28" t="n">
        <v>35335</v>
      </c>
      <c r="B28" t="n">
        <v>0.214604</v>
      </c>
      <c r="C28" t="n">
        <v>0.227786</v>
      </c>
      <c r="D28" t="n">
        <v>0.240403</v>
      </c>
    </row>
    <row r="29">
      <c r="A29" t="n">
        <v>37089</v>
      </c>
      <c r="B29" t="n">
        <v>0.217554</v>
      </c>
      <c r="C29" t="n">
        <v>0.227031</v>
      </c>
      <c r="D29" t="n">
        <v>0.247905</v>
      </c>
    </row>
    <row r="30">
      <c r="A30" t="n">
        <v>38930</v>
      </c>
      <c r="B30" t="n">
        <v>0.207921</v>
      </c>
      <c r="C30" t="n">
        <v>0.230726</v>
      </c>
      <c r="D30" t="n">
        <v>0.240998</v>
      </c>
    </row>
    <row r="31">
      <c r="A31" t="n">
        <v>40863</v>
      </c>
      <c r="B31" t="n">
        <v>0.204675</v>
      </c>
      <c r="C31" t="n">
        <v>0.226231</v>
      </c>
      <c r="D31" t="n">
        <v>0.238398</v>
      </c>
    </row>
    <row r="32">
      <c r="A32" t="n">
        <v>42892</v>
      </c>
      <c r="B32" t="n">
        <v>0.197141</v>
      </c>
      <c r="C32" t="n">
        <v>0.22595</v>
      </c>
      <c r="D32" t="n">
        <v>0.240683</v>
      </c>
    </row>
    <row r="33">
      <c r="A33" t="n">
        <v>45022</v>
      </c>
      <c r="B33" t="n">
        <v>0.192501</v>
      </c>
      <c r="C33" t="n">
        <v>0.224247</v>
      </c>
      <c r="D33" t="n">
        <v>0.237927</v>
      </c>
    </row>
    <row r="34">
      <c r="A34" t="n">
        <v>47258</v>
      </c>
      <c r="B34" t="n">
        <v>0.189282</v>
      </c>
      <c r="C34" t="n">
        <v>0.226572</v>
      </c>
      <c r="D34" t="n">
        <v>0.238254</v>
      </c>
    </row>
    <row r="35">
      <c r="A35" t="n">
        <v>49605</v>
      </c>
      <c r="B35" t="n">
        <v>0.184285</v>
      </c>
      <c r="C35" t="n">
        <v>0.223167</v>
      </c>
      <c r="D35" t="n">
        <v>0.23879</v>
      </c>
    </row>
    <row r="36">
      <c r="A36" t="n">
        <v>52069</v>
      </c>
      <c r="B36" t="n">
        <v>0.179778</v>
      </c>
      <c r="C36" t="n">
        <v>0.22347</v>
      </c>
      <c r="D36" t="n">
        <v>0.237292</v>
      </c>
    </row>
    <row r="37">
      <c r="A37" t="n">
        <v>54656</v>
      </c>
      <c r="B37" t="n">
        <v>0.173169</v>
      </c>
      <c r="C37" t="n">
        <v>0.221105</v>
      </c>
      <c r="D37" t="n">
        <v>0.249185</v>
      </c>
    </row>
    <row r="38">
      <c r="A38" t="n">
        <v>57372</v>
      </c>
      <c r="B38" t="n">
        <v>0.235999</v>
      </c>
      <c r="C38" t="n">
        <v>0.237616</v>
      </c>
      <c r="D38" t="n">
        <v>0.246902</v>
      </c>
    </row>
    <row r="39">
      <c r="A39" t="n">
        <v>60223</v>
      </c>
      <c r="B39" t="n">
        <v>0.231694</v>
      </c>
      <c r="C39" t="n">
        <v>0.235551</v>
      </c>
      <c r="D39" t="n">
        <v>0.246404</v>
      </c>
    </row>
    <row r="40">
      <c r="A40" t="n">
        <v>63216</v>
      </c>
      <c r="B40" t="n">
        <v>0.231702</v>
      </c>
      <c r="C40" t="n">
        <v>0.245749</v>
      </c>
      <c r="D40" t="n">
        <v>0.246058</v>
      </c>
    </row>
    <row r="41">
      <c r="A41" t="n">
        <v>66358</v>
      </c>
      <c r="B41" t="n">
        <v>0.224302</v>
      </c>
      <c r="C41" t="n">
        <v>0.233265</v>
      </c>
      <c r="D41" t="n">
        <v>0.242855</v>
      </c>
    </row>
    <row r="42">
      <c r="A42" t="n">
        <v>69657</v>
      </c>
      <c r="B42" t="n">
        <v>0.219039</v>
      </c>
      <c r="C42" t="n">
        <v>0.238247</v>
      </c>
      <c r="D42" t="n">
        <v>0.244515</v>
      </c>
    </row>
    <row r="43">
      <c r="A43" t="n">
        <v>73120</v>
      </c>
      <c r="B43" t="n">
        <v>0.215992</v>
      </c>
      <c r="C43" t="n">
        <v>0.230127</v>
      </c>
      <c r="D43" t="n">
        <v>0.241916</v>
      </c>
    </row>
    <row r="44">
      <c r="A44" t="n">
        <v>76756</v>
      </c>
      <c r="B44" t="n">
        <v>0.211303</v>
      </c>
      <c r="C44" t="n">
        <v>0.229941</v>
      </c>
      <c r="D44" t="n">
        <v>0.245654</v>
      </c>
    </row>
    <row r="45">
      <c r="A45" t="n">
        <v>80573</v>
      </c>
      <c r="B45" t="n">
        <v>0.210041</v>
      </c>
      <c r="C45" t="n">
        <v>0.229861</v>
      </c>
      <c r="D45" t="n">
        <v>0.242785</v>
      </c>
    </row>
    <row r="46">
      <c r="A46" t="n">
        <v>84580</v>
      </c>
      <c r="B46" t="n">
        <v>0.207212</v>
      </c>
      <c r="C46" t="n">
        <v>0.231332</v>
      </c>
      <c r="D46" t="n">
        <v>0.240535</v>
      </c>
    </row>
    <row r="47">
      <c r="A47" t="n">
        <v>88787</v>
      </c>
      <c r="B47" t="n">
        <v>0.200053</v>
      </c>
      <c r="C47" t="n">
        <v>0.230239</v>
      </c>
      <c r="D47" t="n">
        <v>0.241805</v>
      </c>
    </row>
    <row r="48">
      <c r="A48" t="n">
        <v>93204</v>
      </c>
      <c r="B48" t="n">
        <v>0.193134</v>
      </c>
      <c r="C48" t="n">
        <v>0.229916</v>
      </c>
      <c r="D48" t="n">
        <v>0.243946</v>
      </c>
    </row>
    <row r="49">
      <c r="A49" t="n">
        <v>97841</v>
      </c>
      <c r="B49" t="n">
        <v>0.189906</v>
      </c>
      <c r="C49" t="n">
        <v>0.225526</v>
      </c>
      <c r="D49" t="n">
        <v>0.247002</v>
      </c>
    </row>
    <row r="50">
      <c r="A50" t="n">
        <v>102709</v>
      </c>
      <c r="B50" t="n">
        <v>0.1858</v>
      </c>
      <c r="C50" t="n">
        <v>0.227186</v>
      </c>
      <c r="D50" t="n">
        <v>0.237476</v>
      </c>
    </row>
    <row r="51">
      <c r="A51" t="n">
        <v>107820</v>
      </c>
      <c r="B51" t="n">
        <v>0.174794</v>
      </c>
      <c r="C51" t="n">
        <v>0.225585</v>
      </c>
      <c r="D51" t="n">
        <v>0.255364</v>
      </c>
    </row>
    <row r="52">
      <c r="A52" t="n">
        <v>113186</v>
      </c>
      <c r="B52" t="n">
        <v>0.171136</v>
      </c>
      <c r="C52" t="n">
        <v>0.226988</v>
      </c>
      <c r="D52" t="n">
        <v>0.256577</v>
      </c>
    </row>
    <row r="53">
      <c r="A53" t="n">
        <v>118820</v>
      </c>
      <c r="B53" t="n">
        <v>0.236527</v>
      </c>
      <c r="C53" t="n">
        <v>0.241277</v>
      </c>
      <c r="D53" t="n">
        <v>0.254412</v>
      </c>
    </row>
    <row r="54">
      <c r="A54" t="n">
        <v>124735</v>
      </c>
      <c r="B54" t="n">
        <v>0.231839</v>
      </c>
      <c r="C54" t="n">
        <v>0.239794</v>
      </c>
      <c r="D54" t="n">
        <v>0.251663</v>
      </c>
    </row>
    <row r="55">
      <c r="A55" t="n">
        <v>130945</v>
      </c>
      <c r="B55" t="n">
        <v>0.228234</v>
      </c>
      <c r="C55" t="n">
        <v>0.241191</v>
      </c>
      <c r="D55" t="n">
        <v>0.262832</v>
      </c>
    </row>
    <row r="56">
      <c r="A56" t="n">
        <v>137465</v>
      </c>
      <c r="B56" t="n">
        <v>0.223801</v>
      </c>
      <c r="C56" t="n">
        <v>0.236722</v>
      </c>
      <c r="D56" t="n">
        <v>0.251136</v>
      </c>
    </row>
    <row r="57">
      <c r="A57" t="n">
        <v>144311</v>
      </c>
      <c r="B57" t="n">
        <v>0.225626</v>
      </c>
      <c r="C57" t="n">
        <v>0.235258</v>
      </c>
      <c r="D57" t="n">
        <v>0.248309</v>
      </c>
    </row>
    <row r="58">
      <c r="A58" t="n">
        <v>151499</v>
      </c>
      <c r="B58" t="n">
        <v>0.216524</v>
      </c>
      <c r="C58" t="n">
        <v>0.234592</v>
      </c>
      <c r="D58" t="n">
        <v>0.247427</v>
      </c>
    </row>
    <row r="59">
      <c r="A59" t="n">
        <v>159046</v>
      </c>
      <c r="B59" t="n">
        <v>0.211358</v>
      </c>
      <c r="C59" t="n">
        <v>0.234472</v>
      </c>
      <c r="D59" t="n">
        <v>0.247652</v>
      </c>
    </row>
    <row r="60">
      <c r="A60" t="n">
        <v>166970</v>
      </c>
      <c r="B60" t="n">
        <v>0.207844</v>
      </c>
      <c r="C60" t="n">
        <v>0.234278</v>
      </c>
      <c r="D60" t="n">
        <v>0.24575</v>
      </c>
    </row>
    <row r="61">
      <c r="A61" t="n">
        <v>175290</v>
      </c>
      <c r="B61" t="n">
        <v>0.202161</v>
      </c>
      <c r="C61" t="n">
        <v>0.231212</v>
      </c>
      <c r="D61" t="n">
        <v>0.24623</v>
      </c>
    </row>
    <row r="62">
      <c r="A62" t="n">
        <v>184026</v>
      </c>
      <c r="B62" t="n">
        <v>0.197823</v>
      </c>
      <c r="C62" t="n">
        <v>0.230866</v>
      </c>
      <c r="D62" t="n">
        <v>0.244444</v>
      </c>
    </row>
    <row r="63">
      <c r="A63" t="n">
        <v>193198</v>
      </c>
      <c r="B63" t="n">
        <v>0.19418</v>
      </c>
      <c r="C63" t="n">
        <v>0.230099</v>
      </c>
      <c r="D63" t="n">
        <v>0.244862</v>
      </c>
    </row>
    <row r="64">
      <c r="A64" t="n">
        <v>202828</v>
      </c>
      <c r="B64" t="n">
        <v>0.186185</v>
      </c>
      <c r="C64" t="n">
        <v>0.228078</v>
      </c>
      <c r="D64" t="n">
        <v>0.242652</v>
      </c>
    </row>
    <row r="65">
      <c r="A65" t="n">
        <v>212939</v>
      </c>
      <c r="B65" t="n">
        <v>0.180629</v>
      </c>
      <c r="C65" t="n">
        <v>0.231517</v>
      </c>
      <c r="D65" t="n">
        <v>0.242633</v>
      </c>
    </row>
    <row r="66">
      <c r="A66" t="n">
        <v>223555</v>
      </c>
      <c r="B66" t="n">
        <v>0.172176</v>
      </c>
      <c r="C66" t="n">
        <v>0.227675</v>
      </c>
      <c r="D66" t="n">
        <v>0.260111</v>
      </c>
    </row>
    <row r="67">
      <c r="A67" t="n">
        <v>234701</v>
      </c>
      <c r="B67" t="n">
        <v>0.240985</v>
      </c>
      <c r="C67" t="n">
        <v>0.245262</v>
      </c>
      <c r="D67" t="n">
        <v>0.255842</v>
      </c>
    </row>
    <row r="68">
      <c r="A68" t="n">
        <v>246404</v>
      </c>
      <c r="B68" t="n">
        <v>0.23984</v>
      </c>
      <c r="C68" t="n">
        <v>0.246384</v>
      </c>
      <c r="D68" t="n">
        <v>0.254569</v>
      </c>
    </row>
    <row r="69">
      <c r="A69" t="n">
        <v>258692</v>
      </c>
      <c r="B69" t="n">
        <v>0.234654</v>
      </c>
      <c r="C69" t="n">
        <v>0.244832</v>
      </c>
      <c r="D69" t="n">
        <v>0.252142</v>
      </c>
    </row>
    <row r="70">
      <c r="A70" t="n">
        <v>271594</v>
      </c>
      <c r="B70" t="n">
        <v>0.230596</v>
      </c>
      <c r="C70" t="n">
        <v>0.241071</v>
      </c>
      <c r="D70" t="n">
        <v>0.251377</v>
      </c>
    </row>
    <row r="71">
      <c r="A71" t="n">
        <v>285141</v>
      </c>
      <c r="B71" t="n">
        <v>0.225753</v>
      </c>
      <c r="C71" t="n">
        <v>0.237735</v>
      </c>
      <c r="D71" t="n">
        <v>0.25147</v>
      </c>
    </row>
    <row r="72">
      <c r="A72" t="n">
        <v>299365</v>
      </c>
      <c r="B72" t="n">
        <v>0.220851</v>
      </c>
      <c r="C72" t="n">
        <v>0.237094</v>
      </c>
      <c r="D72" t="n">
        <v>0.25451</v>
      </c>
    </row>
    <row r="73">
      <c r="A73" t="n">
        <v>314300</v>
      </c>
      <c r="B73" t="n">
        <v>0.216765</v>
      </c>
      <c r="C73" t="n">
        <v>0.235217</v>
      </c>
      <c r="D73" t="n">
        <v>0.247537</v>
      </c>
    </row>
    <row r="74">
      <c r="A74" t="n">
        <v>329981</v>
      </c>
      <c r="B74" t="n">
        <v>0.21161</v>
      </c>
      <c r="C74" t="n">
        <v>0.234635</v>
      </c>
      <c r="D74" t="n">
        <v>0.246568</v>
      </c>
    </row>
    <row r="75">
      <c r="A75" t="n">
        <v>346446</v>
      </c>
      <c r="B75" t="n">
        <v>0.207128</v>
      </c>
      <c r="C75" t="n">
        <v>0.233397</v>
      </c>
      <c r="D75" t="n">
        <v>0.246295</v>
      </c>
    </row>
    <row r="76">
      <c r="A76" t="n">
        <v>363734</v>
      </c>
      <c r="B76" t="n">
        <v>0.202743</v>
      </c>
      <c r="C76" t="n">
        <v>0.233462</v>
      </c>
      <c r="D76" t="n">
        <v>0.24889</v>
      </c>
    </row>
    <row r="77">
      <c r="A77" t="n">
        <v>381886</v>
      </c>
      <c r="B77" t="n">
        <v>0.197376</v>
      </c>
      <c r="C77" t="n">
        <v>0.231951</v>
      </c>
      <c r="D77" t="n">
        <v>0.243699</v>
      </c>
    </row>
    <row r="78">
      <c r="A78" t="n">
        <v>400945</v>
      </c>
      <c r="B78" t="n">
        <v>0.191169</v>
      </c>
      <c r="C78" t="n">
        <v>0.231801</v>
      </c>
      <c r="D78" t="n">
        <v>0.243335</v>
      </c>
    </row>
    <row r="79">
      <c r="A79" t="n">
        <v>420956</v>
      </c>
      <c r="B79" t="n">
        <v>0.182814</v>
      </c>
      <c r="C79" t="n">
        <v>0.229613</v>
      </c>
      <c r="D79" t="n">
        <v>0.243727</v>
      </c>
    </row>
    <row r="80">
      <c r="A80" t="n">
        <v>441967</v>
      </c>
      <c r="B80" t="n">
        <v>0.177571</v>
      </c>
      <c r="C80" t="n">
        <v>0.229727</v>
      </c>
      <c r="D80" t="n">
        <v>0.267441</v>
      </c>
    </row>
    <row r="81">
      <c r="A81" t="n">
        <v>464028</v>
      </c>
      <c r="B81" t="n">
        <v>0.246722</v>
      </c>
      <c r="C81" t="n">
        <v>0.24797</v>
      </c>
      <c r="D81" t="n">
        <v>0.260511</v>
      </c>
    </row>
    <row r="82">
      <c r="A82" t="n">
        <v>487192</v>
      </c>
      <c r="B82" t="n">
        <v>0.24137</v>
      </c>
      <c r="C82" t="n">
        <v>0.247271</v>
      </c>
      <c r="D82" t="n">
        <v>0.258779</v>
      </c>
    </row>
    <row r="83">
      <c r="A83" t="n">
        <v>511514</v>
      </c>
      <c r="B83" t="n">
        <v>0.237062</v>
      </c>
      <c r="C83" t="n">
        <v>0.245762</v>
      </c>
      <c r="D83" t="n">
        <v>0.261071</v>
      </c>
    </row>
    <row r="84">
      <c r="A84" t="n">
        <v>537052</v>
      </c>
      <c r="B84" t="n">
        <v>0.233254</v>
      </c>
      <c r="C84" t="n">
        <v>0.244529</v>
      </c>
      <c r="D84" t="n">
        <v>0.256572</v>
      </c>
    </row>
    <row r="85">
      <c r="A85" t="n">
        <v>563866</v>
      </c>
      <c r="B85" t="n">
        <v>0.230837</v>
      </c>
      <c r="C85" t="n">
        <v>0.247948</v>
      </c>
      <c r="D85" t="n">
        <v>0.253205</v>
      </c>
    </row>
    <row r="86">
      <c r="A86" t="n">
        <v>592020</v>
      </c>
      <c r="B86" t="n">
        <v>0.225107</v>
      </c>
      <c r="C86" t="n">
        <v>0.241495</v>
      </c>
      <c r="D86" t="n">
        <v>0.252433</v>
      </c>
    </row>
    <row r="87">
      <c r="A87" t="n">
        <v>621581</v>
      </c>
      <c r="B87" t="n">
        <v>0.219716</v>
      </c>
      <c r="C87" t="n">
        <v>0.239052</v>
      </c>
      <c r="D87" t="n">
        <v>0.251009</v>
      </c>
    </row>
    <row r="88">
      <c r="A88" t="n">
        <v>652620</v>
      </c>
      <c r="B88" t="n">
        <v>0.213979</v>
      </c>
      <c r="C88" t="n">
        <v>0.237667</v>
      </c>
      <c r="D88" t="n">
        <v>0.249365</v>
      </c>
    </row>
    <row r="89">
      <c r="A89" t="n">
        <v>685210</v>
      </c>
      <c r="B89" t="n">
        <v>0.213342</v>
      </c>
      <c r="C89" t="n">
        <v>0.23617</v>
      </c>
      <c r="D89" t="n">
        <v>0.249151</v>
      </c>
    </row>
    <row r="90">
      <c r="A90" t="n">
        <v>719429</v>
      </c>
      <c r="B90" t="n">
        <v>0.203801</v>
      </c>
      <c r="C90" t="n">
        <v>0.234686</v>
      </c>
      <c r="D90" t="n">
        <v>0.248446</v>
      </c>
    </row>
    <row r="91">
      <c r="A91" t="n">
        <v>755358</v>
      </c>
      <c r="B91" t="n">
        <v>0.19872</v>
      </c>
      <c r="C91" t="n">
        <v>0.233488</v>
      </c>
      <c r="D91" t="n">
        <v>0.246611</v>
      </c>
    </row>
    <row r="92">
      <c r="A92" t="n">
        <v>793083</v>
      </c>
      <c r="B92" t="n">
        <v>0.196328</v>
      </c>
      <c r="C92" t="n">
        <v>0.235</v>
      </c>
      <c r="D92" t="n">
        <v>0.247259</v>
      </c>
    </row>
    <row r="93">
      <c r="A93" t="n">
        <v>832694</v>
      </c>
      <c r="B93" t="n">
        <v>0.185488</v>
      </c>
      <c r="C93" t="n">
        <v>0.232811</v>
      </c>
      <c r="D93" t="n">
        <v>0.244516</v>
      </c>
    </row>
    <row r="94">
      <c r="A94" t="n">
        <v>874285</v>
      </c>
      <c r="B94" t="n">
        <v>0.176623</v>
      </c>
      <c r="C94" t="n">
        <v>0.2306</v>
      </c>
      <c r="D94" t="n">
        <v>0.263614</v>
      </c>
    </row>
    <row r="95">
      <c r="A95" t="n">
        <v>917955</v>
      </c>
      <c r="B95" t="n">
        <v>0.245737</v>
      </c>
      <c r="C95" t="n">
        <v>0.248337</v>
      </c>
      <c r="D95" t="n">
        <v>0.259954</v>
      </c>
    </row>
    <row r="96">
      <c r="A96" t="n">
        <v>963808</v>
      </c>
      <c r="B96" t="n">
        <v>0.241301</v>
      </c>
      <c r="C96" t="n">
        <v>0.246916</v>
      </c>
      <c r="D96" t="n">
        <v>0.259175</v>
      </c>
    </row>
    <row r="97">
      <c r="A97" t="n">
        <v>1011953</v>
      </c>
      <c r="B97" t="n">
        <v>0.237772</v>
      </c>
      <c r="C97" t="n">
        <v>0.245174</v>
      </c>
      <c r="D97" t="n">
        <v>0.256913</v>
      </c>
    </row>
    <row r="98">
      <c r="A98" t="n">
        <v>1062505</v>
      </c>
      <c r="B98" t="n">
        <v>0.234742</v>
      </c>
      <c r="C98" t="n">
        <v>0.243822</v>
      </c>
      <c r="D98" t="n">
        <v>0.255521</v>
      </c>
    </row>
    <row r="99">
      <c r="A99" t="n">
        <v>1115584</v>
      </c>
      <c r="B99" t="n">
        <v>0.229264</v>
      </c>
      <c r="C99" t="n">
        <v>0.242473</v>
      </c>
      <c r="D99" t="n">
        <v>0.254019</v>
      </c>
    </row>
    <row r="100">
      <c r="A100" t="n">
        <v>1171316</v>
      </c>
      <c r="B100" t="n">
        <v>0.224716</v>
      </c>
      <c r="C100" t="n">
        <v>0.240469</v>
      </c>
      <c r="D100" t="n">
        <v>0.253481</v>
      </c>
    </row>
    <row r="101">
      <c r="A101" t="n">
        <v>1229834</v>
      </c>
      <c r="B101" t="n">
        <v>0.223972</v>
      </c>
      <c r="C101" t="n">
        <v>0.243615</v>
      </c>
      <c r="D101" t="n">
        <v>0.252121</v>
      </c>
    </row>
    <row r="102">
      <c r="A102" t="n">
        <v>1291277</v>
      </c>
      <c r="B102" t="n">
        <v>0.214398</v>
      </c>
      <c r="C102" t="n">
        <v>0.238333</v>
      </c>
      <c r="D102" t="n">
        <v>0.251053</v>
      </c>
    </row>
    <row r="103">
      <c r="A103" t="n">
        <v>1355792</v>
      </c>
      <c r="B103" t="n">
        <v>0.212291</v>
      </c>
      <c r="C103" t="n">
        <v>0.237378</v>
      </c>
      <c r="D103" t="n">
        <v>0.249895</v>
      </c>
    </row>
    <row r="104">
      <c r="A104" t="n">
        <v>1423532</v>
      </c>
      <c r="B104" t="n">
        <v>0.204504</v>
      </c>
      <c r="C104" t="n">
        <v>0.235894</v>
      </c>
      <c r="D104" t="n">
        <v>0.248159</v>
      </c>
    </row>
    <row r="105">
      <c r="A105" t="n">
        <v>1494659</v>
      </c>
      <c r="B105" t="n">
        <v>0.199407</v>
      </c>
      <c r="C105" t="n">
        <v>0.232989</v>
      </c>
      <c r="D105" t="n">
        <v>0.245729</v>
      </c>
    </row>
    <row r="106">
      <c r="A106" t="n">
        <v>1569342</v>
      </c>
      <c r="B106" t="n">
        <v>0.203363</v>
      </c>
      <c r="C106" t="n">
        <v>0.233953</v>
      </c>
      <c r="D106" t="n">
        <v>0.245668</v>
      </c>
    </row>
    <row r="107">
      <c r="A107" t="n">
        <v>1647759</v>
      </c>
      <c r="B107" t="n">
        <v>0.189428</v>
      </c>
      <c r="C107" t="n">
        <v>0.240506</v>
      </c>
      <c r="D107" t="n">
        <v>0.245562</v>
      </c>
    </row>
    <row r="108">
      <c r="A108" t="n">
        <v>1730096</v>
      </c>
      <c r="B108" t="n">
        <v>0.178288</v>
      </c>
      <c r="C108" t="n">
        <v>0.231397</v>
      </c>
      <c r="D108" t="n">
        <v>0.265172</v>
      </c>
    </row>
    <row r="109">
      <c r="A109" t="n">
        <v>1816549</v>
      </c>
      <c r="B109" t="n">
        <v>0.170603</v>
      </c>
      <c r="C109" t="n">
        <v>0.22906</v>
      </c>
      <c r="D109" t="n">
        <v>0.261051</v>
      </c>
    </row>
    <row r="110">
      <c r="A110" t="n">
        <v>1907324</v>
      </c>
      <c r="B110" t="n">
        <v>0.241061</v>
      </c>
      <c r="C110" t="n">
        <v>0.249063</v>
      </c>
      <c r="D110" t="n">
        <v>0.261604</v>
      </c>
    </row>
    <row r="111">
      <c r="A111" t="n">
        <v>2002637</v>
      </c>
      <c r="B111" t="n">
        <v>0.237997</v>
      </c>
      <c r="C111" t="n">
        <v>0.244514</v>
      </c>
      <c r="D111" t="n">
        <v>0.257436</v>
      </c>
    </row>
    <row r="112">
      <c r="A112" t="n">
        <v>2102715</v>
      </c>
      <c r="B112" t="n">
        <v>0.234728</v>
      </c>
      <c r="C112" t="n">
        <v>0.244028</v>
      </c>
      <c r="D112" t="n">
        <v>0.256247</v>
      </c>
    </row>
    <row r="113">
      <c r="A113" t="n">
        <v>2207796</v>
      </c>
      <c r="B113" t="n">
        <v>0.230262</v>
      </c>
      <c r="C113" t="n">
        <v>0.241197</v>
      </c>
      <c r="D113" t="n">
        <v>0.257229</v>
      </c>
    </row>
    <row r="114">
      <c r="A114" t="n">
        <v>2318131</v>
      </c>
      <c r="B114" t="n">
        <v>0.225733</v>
      </c>
      <c r="C114" t="n">
        <v>0.242759</v>
      </c>
      <c r="D114" t="n">
        <v>0.253497</v>
      </c>
    </row>
    <row r="115">
      <c r="A115" t="n">
        <v>2433982</v>
      </c>
      <c r="B115" t="n">
        <v>0.219718</v>
      </c>
      <c r="C115" t="n">
        <v>0.240114</v>
      </c>
      <c r="D115" t="n">
        <v>0.251355</v>
      </c>
    </row>
    <row r="116">
      <c r="A116" t="n">
        <v>2555625</v>
      </c>
      <c r="B116" t="n">
        <v>0.216562</v>
      </c>
      <c r="C116" t="n">
        <v>0.238478</v>
      </c>
      <c r="D116" t="n">
        <v>0.251009</v>
      </c>
    </row>
    <row r="117">
      <c r="A117" t="n">
        <v>2683350</v>
      </c>
      <c r="B117" t="n">
        <v>0.210492</v>
      </c>
      <c r="C117" t="n">
        <v>0.236243</v>
      </c>
      <c r="D117" t="n">
        <v>0.250748</v>
      </c>
    </row>
    <row r="118">
      <c r="A118" t="n">
        <v>2817461</v>
      </c>
      <c r="B118" t="n">
        <v>0.206654</v>
      </c>
      <c r="C118" t="n">
        <v>0.236206</v>
      </c>
      <c r="D118" t="n">
        <v>0.248536</v>
      </c>
    </row>
    <row r="119">
      <c r="A119" t="n">
        <v>2958277</v>
      </c>
      <c r="B119" t="n">
        <v>0.202648</v>
      </c>
      <c r="C119" t="n">
        <v>0.239221</v>
      </c>
      <c r="D119" t="n">
        <v>0.251373</v>
      </c>
    </row>
    <row r="120">
      <c r="A120" t="n">
        <v>3106133</v>
      </c>
      <c r="B120" t="n">
        <v>0.19466</v>
      </c>
      <c r="C120" t="n">
        <v>0.235278</v>
      </c>
      <c r="D120" t="n">
        <v>0.246305</v>
      </c>
    </row>
    <row r="121">
      <c r="A121" t="n">
        <v>3261381</v>
      </c>
      <c r="B121" t="n">
        <v>0.189081</v>
      </c>
      <c r="C121" t="n">
        <v>0.233861</v>
      </c>
      <c r="D121" t="n">
        <v>0.245294</v>
      </c>
    </row>
    <row r="122">
      <c r="A122" t="n">
        <v>3424391</v>
      </c>
      <c r="B122" t="n">
        <v>0.181378</v>
      </c>
      <c r="C122" t="n">
        <v>0.230979</v>
      </c>
      <c r="D122" t="n">
        <v>0.246849</v>
      </c>
    </row>
    <row r="123">
      <c r="A123" t="n">
        <v>3595551</v>
      </c>
      <c r="B123" t="n">
        <v>0.17272</v>
      </c>
      <c r="C123" t="n">
        <v>0.229923</v>
      </c>
      <c r="D123" t="n">
        <v>0.260539</v>
      </c>
    </row>
    <row r="124">
      <c r="A124" t="n">
        <v>3775269</v>
      </c>
      <c r="B124" t="n">
        <v>0.244239</v>
      </c>
      <c r="C124" t="n">
        <v>0.248606</v>
      </c>
      <c r="D124" t="n">
        <v>0.259088</v>
      </c>
    </row>
    <row r="125">
      <c r="A125" t="n">
        <v>3963972</v>
      </c>
      <c r="B125" t="n">
        <v>0.241778</v>
      </c>
      <c r="C125" t="n">
        <v>0.247815</v>
      </c>
      <c r="D125" t="n">
        <v>0.259151</v>
      </c>
    </row>
    <row r="126">
      <c r="A126" t="n">
        <v>4162110</v>
      </c>
      <c r="B126" t="n">
        <v>0.239398</v>
      </c>
      <c r="C126" t="n">
        <v>0.249122</v>
      </c>
      <c r="D126" t="n">
        <v>0.257765</v>
      </c>
    </row>
    <row r="127">
      <c r="A127" t="n">
        <v>4370154</v>
      </c>
      <c r="B127" t="n">
        <v>0.23184</v>
      </c>
      <c r="C127" t="n">
        <v>0.24211</v>
      </c>
      <c r="D127" t="n">
        <v>0.255034</v>
      </c>
    </row>
    <row r="128">
      <c r="A128" t="n">
        <v>4588600</v>
      </c>
      <c r="B128" t="n">
        <v>0.225064</v>
      </c>
      <c r="C128" t="n">
        <v>0.242929</v>
      </c>
      <c r="D128" t="n">
        <v>0.25347</v>
      </c>
    </row>
    <row r="129">
      <c r="A129" t="n">
        <v>4817968</v>
      </c>
      <c r="B129" t="n">
        <v>0.22</v>
      </c>
      <c r="C129" t="n">
        <v>0.239278</v>
      </c>
      <c r="D129" t="n">
        <v>0.253259</v>
      </c>
    </row>
    <row r="130">
      <c r="A130" t="n">
        <v>5058804</v>
      </c>
      <c r="B130" t="n">
        <v>0.216234</v>
      </c>
      <c r="C130" t="n">
        <v>0.236904</v>
      </c>
      <c r="D130" t="n">
        <v>0.252086</v>
      </c>
    </row>
    <row r="131">
      <c r="A131" t="n">
        <v>5311681</v>
      </c>
      <c r="B131" t="n">
        <v>0.210495</v>
      </c>
      <c r="C131" t="n">
        <v>0.237517</v>
      </c>
      <c r="D131" t="n">
        <v>0.249</v>
      </c>
    </row>
    <row r="132">
      <c r="A132" t="n">
        <v>5577201</v>
      </c>
      <c r="B132" t="n">
        <v>0.207632</v>
      </c>
      <c r="C132" t="n">
        <v>0.2353</v>
      </c>
      <c r="D132" t="n">
        <v>0.249965</v>
      </c>
    </row>
    <row r="133">
      <c r="A133" t="n">
        <v>5855997</v>
      </c>
      <c r="B133" t="n">
        <v>0.201132</v>
      </c>
      <c r="C133" t="n">
        <v>0.233912</v>
      </c>
      <c r="D133" t="n">
        <v>0.248332</v>
      </c>
    </row>
    <row r="134">
      <c r="A134" t="n">
        <v>6148732</v>
      </c>
      <c r="B134" t="n">
        <v>0.195463</v>
      </c>
      <c r="C134" t="n">
        <v>0.233547</v>
      </c>
      <c r="D134" t="n">
        <v>0.247247</v>
      </c>
    </row>
    <row r="135">
      <c r="A135" t="n">
        <v>6456103</v>
      </c>
      <c r="B135" t="n">
        <v>0.190347</v>
      </c>
      <c r="C135" t="n">
        <v>0.234984</v>
      </c>
      <c r="D135" t="n">
        <v>0.247549</v>
      </c>
    </row>
    <row r="136">
      <c r="A136" t="n">
        <v>6778842</v>
      </c>
      <c r="B136" t="n">
        <v>0.182247</v>
      </c>
      <c r="C136" t="n">
        <v>0.231541</v>
      </c>
      <c r="D136" t="n">
        <v>0.244523</v>
      </c>
    </row>
    <row r="137">
      <c r="A137" t="n">
        <v>7117717</v>
      </c>
      <c r="B137" t="n">
        <v>0.173961</v>
      </c>
      <c r="C137" t="n">
        <v>0.229448</v>
      </c>
      <c r="D137" t="n">
        <v>0.267026</v>
      </c>
    </row>
    <row r="138">
      <c r="A138" t="n">
        <v>7473535</v>
      </c>
      <c r="B138" t="n">
        <v>0.24389</v>
      </c>
      <c r="C138" t="n">
        <v>0.248695</v>
      </c>
      <c r="D138" t="n">
        <v>0.260904</v>
      </c>
    </row>
    <row r="139">
      <c r="A139" t="n">
        <v>7847143</v>
      </c>
      <c r="B139" t="n">
        <v>0.23857</v>
      </c>
      <c r="C139" t="n">
        <v>0.245191</v>
      </c>
      <c r="D139" t="n">
        <v>0.263145</v>
      </c>
    </row>
    <row r="140">
      <c r="A140" t="n">
        <v>8239431</v>
      </c>
      <c r="B140" t="n">
        <v>0.23738</v>
      </c>
      <c r="C140" t="n">
        <v>0.245496</v>
      </c>
      <c r="D140" t="n">
        <v>0.257322</v>
      </c>
    </row>
    <row r="141">
      <c r="A141" t="n">
        <v>8651333</v>
      </c>
      <c r="B141" t="n">
        <v>0.234103</v>
      </c>
      <c r="C141" t="n">
        <v>0.246458</v>
      </c>
      <c r="D141" t="n">
        <v>0.255465</v>
      </c>
    </row>
    <row r="142">
      <c r="A142" t="n">
        <v>9083830</v>
      </c>
      <c r="B142" t="n">
        <v>0.232371</v>
      </c>
      <c r="C142" t="n">
        <v>0.240762</v>
      </c>
      <c r="D142" t="n">
        <v>0.253267</v>
      </c>
    </row>
    <row r="143">
      <c r="A143" t="n">
        <v>9537951</v>
      </c>
      <c r="B143" t="n">
        <v>0.223182</v>
      </c>
      <c r="C143" t="n">
        <v>0.238937</v>
      </c>
      <c r="D143" t="n">
        <v>0.251849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