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0.334499</v>
      </c>
      <c r="C2" t="n">
        <v>0.369906</v>
      </c>
      <c r="D2" t="n">
        <v>0.340052</v>
      </c>
    </row>
    <row r="3">
      <c r="A3" t="n">
        <v>10500</v>
      </c>
      <c r="B3" t="n">
        <v>0.339645</v>
      </c>
      <c r="C3" t="n">
        <v>0.350906</v>
      </c>
      <c r="D3" t="n">
        <v>0.345361</v>
      </c>
    </row>
    <row r="4">
      <c r="A4" t="n">
        <v>11025</v>
      </c>
      <c r="B4" t="n">
        <v>0.356655</v>
      </c>
      <c r="C4" t="n">
        <v>0.365861</v>
      </c>
      <c r="D4" t="n">
        <v>0.348376</v>
      </c>
    </row>
    <row r="5">
      <c r="A5" t="n">
        <v>11576</v>
      </c>
      <c r="B5" t="n">
        <v>0.34772</v>
      </c>
      <c r="C5" t="n">
        <v>0.368096</v>
      </c>
      <c r="D5" t="n">
        <v>0.350973</v>
      </c>
    </row>
    <row r="6">
      <c r="A6" t="n">
        <v>12154</v>
      </c>
      <c r="B6" t="n">
        <v>0.357819</v>
      </c>
      <c r="C6" t="n">
        <v>0.384057</v>
      </c>
      <c r="D6" t="n">
        <v>0.371217</v>
      </c>
    </row>
    <row r="7">
      <c r="A7" t="n">
        <v>12760</v>
      </c>
      <c r="B7" t="n">
        <v>0.376421</v>
      </c>
      <c r="C7" t="n">
        <v>0.41069</v>
      </c>
      <c r="D7" t="n">
        <v>0.384001</v>
      </c>
    </row>
    <row r="8">
      <c r="A8" t="n">
        <v>13396</v>
      </c>
      <c r="B8" t="n">
        <v>0.405106</v>
      </c>
      <c r="C8" t="n">
        <v>0.44771</v>
      </c>
      <c r="D8" t="n">
        <v>0.413492</v>
      </c>
    </row>
    <row r="9">
      <c r="A9" t="n">
        <v>14063</v>
      </c>
      <c r="B9" t="n">
        <v>0.459754</v>
      </c>
      <c r="C9" t="n">
        <v>0.49701</v>
      </c>
      <c r="D9" t="n">
        <v>0.318085</v>
      </c>
    </row>
    <row r="10">
      <c r="A10" t="n">
        <v>14763</v>
      </c>
      <c r="B10" t="n">
        <v>0.326924</v>
      </c>
      <c r="C10" t="n">
        <v>0.3396</v>
      </c>
      <c r="D10" t="n">
        <v>0.330162</v>
      </c>
    </row>
    <row r="11">
      <c r="A11" t="n">
        <v>15498</v>
      </c>
      <c r="B11" t="n">
        <v>0.327112</v>
      </c>
      <c r="C11" t="n">
        <v>0.338773</v>
      </c>
      <c r="D11" t="n">
        <v>0.333014</v>
      </c>
    </row>
    <row r="12">
      <c r="A12" t="n">
        <v>16269</v>
      </c>
      <c r="B12" t="n">
        <v>0.333048</v>
      </c>
      <c r="C12" t="n">
        <v>0.349167</v>
      </c>
      <c r="D12" t="n">
        <v>0.323952</v>
      </c>
    </row>
    <row r="13">
      <c r="A13" t="n">
        <v>17078</v>
      </c>
      <c r="B13" t="n">
        <v>0.329535</v>
      </c>
      <c r="C13" t="n">
        <v>0.34196</v>
      </c>
      <c r="D13" t="n">
        <v>0.324125</v>
      </c>
    </row>
    <row r="14">
      <c r="A14" t="n">
        <v>17927</v>
      </c>
      <c r="B14" t="n">
        <v>0.328113</v>
      </c>
      <c r="C14" t="n">
        <v>0.343916</v>
      </c>
      <c r="D14" t="n">
        <v>0.325587</v>
      </c>
    </row>
    <row r="15">
      <c r="A15" t="n">
        <v>18818</v>
      </c>
      <c r="B15" t="n">
        <v>0.332506</v>
      </c>
      <c r="C15" t="n">
        <v>0.34904</v>
      </c>
      <c r="D15" t="n">
        <v>0.330718</v>
      </c>
    </row>
    <row r="16">
      <c r="A16" t="n">
        <v>19753</v>
      </c>
      <c r="B16" t="n">
        <v>0.346383</v>
      </c>
      <c r="C16" t="n">
        <v>0.349557</v>
      </c>
      <c r="D16" t="n">
        <v>0.333082</v>
      </c>
    </row>
    <row r="17">
      <c r="A17" t="n">
        <v>20734</v>
      </c>
      <c r="B17" t="n">
        <v>0.338223</v>
      </c>
      <c r="C17" t="n">
        <v>0.35318</v>
      </c>
      <c r="D17" t="n">
        <v>0.337787</v>
      </c>
    </row>
    <row r="18">
      <c r="A18" t="n">
        <v>21764</v>
      </c>
      <c r="B18" t="n">
        <v>0.341285</v>
      </c>
      <c r="C18" t="n">
        <v>0.356678</v>
      </c>
      <c r="D18" t="n">
        <v>0.338263</v>
      </c>
    </row>
    <row r="19">
      <c r="A19" t="n">
        <v>22845</v>
      </c>
      <c r="B19" t="n">
        <v>0.3499</v>
      </c>
      <c r="C19" t="n">
        <v>0.363978</v>
      </c>
      <c r="D19" t="n">
        <v>0.345725</v>
      </c>
    </row>
    <row r="20">
      <c r="A20" t="n">
        <v>23980</v>
      </c>
      <c r="B20" t="n">
        <v>0.362489</v>
      </c>
      <c r="C20" t="n">
        <v>0.378239</v>
      </c>
      <c r="D20" t="n">
        <v>0.35729</v>
      </c>
    </row>
    <row r="21">
      <c r="A21" t="n">
        <v>25171</v>
      </c>
      <c r="B21" t="n">
        <v>0.379366</v>
      </c>
      <c r="C21" t="n">
        <v>0.393782</v>
      </c>
      <c r="D21" t="n">
        <v>0.370074</v>
      </c>
    </row>
    <row r="22">
      <c r="A22" t="n">
        <v>26421</v>
      </c>
      <c r="B22" t="n">
        <v>0.411178</v>
      </c>
      <c r="C22" t="n">
        <v>0.420384</v>
      </c>
      <c r="D22" t="n">
        <v>0.398496</v>
      </c>
    </row>
    <row r="23">
      <c r="A23" t="n">
        <v>27733</v>
      </c>
      <c r="B23" t="n">
        <v>0.443638</v>
      </c>
      <c r="C23" t="n">
        <v>0.472391</v>
      </c>
      <c r="D23" t="n">
        <v>0.31907</v>
      </c>
    </row>
    <row r="24">
      <c r="A24" t="n">
        <v>29110</v>
      </c>
      <c r="B24" t="n">
        <v>0.327541</v>
      </c>
      <c r="C24" t="n">
        <v>0.339151</v>
      </c>
      <c r="D24" t="n">
        <v>0.321439</v>
      </c>
    </row>
    <row r="25">
      <c r="A25" t="n">
        <v>30555</v>
      </c>
      <c r="B25" t="n">
        <v>0.330612</v>
      </c>
      <c r="C25" t="n">
        <v>0.339701</v>
      </c>
      <c r="D25" t="n">
        <v>0.321182</v>
      </c>
    </row>
    <row r="26">
      <c r="A26" t="n">
        <v>32072</v>
      </c>
      <c r="B26" t="n">
        <v>0.330394</v>
      </c>
      <c r="C26" t="n">
        <v>0.339688</v>
      </c>
      <c r="D26" t="n">
        <v>0.32172</v>
      </c>
    </row>
    <row r="27">
      <c r="A27" t="n">
        <v>33664</v>
      </c>
      <c r="B27" t="n">
        <v>0.329628</v>
      </c>
      <c r="C27" t="n">
        <v>0.340442</v>
      </c>
      <c r="D27" t="n">
        <v>0.321406</v>
      </c>
    </row>
    <row r="28">
      <c r="A28" t="n">
        <v>35335</v>
      </c>
      <c r="B28" t="n">
        <v>0.332809</v>
      </c>
      <c r="C28" t="n">
        <v>0.35114</v>
      </c>
      <c r="D28" t="n">
        <v>0.352164</v>
      </c>
    </row>
    <row r="29">
      <c r="A29" t="n">
        <v>37089</v>
      </c>
      <c r="B29" t="n">
        <v>0.359947</v>
      </c>
      <c r="C29" t="n">
        <v>0.359706</v>
      </c>
      <c r="D29" t="n">
        <v>0.340311</v>
      </c>
    </row>
    <row r="30">
      <c r="A30" t="n">
        <v>38930</v>
      </c>
      <c r="B30" t="n">
        <v>0.336974</v>
      </c>
      <c r="C30" t="n">
        <v>0.345854</v>
      </c>
      <c r="D30" t="n">
        <v>0.338578</v>
      </c>
    </row>
    <row r="31">
      <c r="A31" t="n">
        <v>40863</v>
      </c>
      <c r="B31" t="n">
        <v>0.356848</v>
      </c>
      <c r="C31" t="n">
        <v>0.351986</v>
      </c>
      <c r="D31" t="n">
        <v>0.33192</v>
      </c>
    </row>
    <row r="32">
      <c r="A32" t="n">
        <v>42892</v>
      </c>
      <c r="B32" t="n">
        <v>0.341908</v>
      </c>
      <c r="C32" t="n">
        <v>0.357653</v>
      </c>
      <c r="D32" t="n">
        <v>0.33699</v>
      </c>
    </row>
    <row r="33">
      <c r="A33" t="n">
        <v>45022</v>
      </c>
      <c r="B33" t="n">
        <v>0.350779</v>
      </c>
      <c r="C33" t="n">
        <v>0.362592</v>
      </c>
      <c r="D33" t="n">
        <v>0.343007</v>
      </c>
    </row>
    <row r="34">
      <c r="A34" t="n">
        <v>47258</v>
      </c>
      <c r="B34" t="n">
        <v>0.362921</v>
      </c>
      <c r="C34" t="n">
        <v>0.369554</v>
      </c>
      <c r="D34" t="n">
        <v>0.356061</v>
      </c>
    </row>
    <row r="35">
      <c r="A35" t="n">
        <v>49605</v>
      </c>
      <c r="B35" t="n">
        <v>0.375402</v>
      </c>
      <c r="C35" t="n">
        <v>0.382848</v>
      </c>
      <c r="D35" t="n">
        <v>0.367472</v>
      </c>
    </row>
    <row r="36">
      <c r="A36" t="n">
        <v>52069</v>
      </c>
      <c r="B36" t="n">
        <v>0.398802</v>
      </c>
      <c r="C36" t="n">
        <v>0.411651</v>
      </c>
      <c r="D36" t="n">
        <v>0.392576</v>
      </c>
    </row>
    <row r="37">
      <c r="A37" t="n">
        <v>54656</v>
      </c>
      <c r="B37" t="n">
        <v>0.439882</v>
      </c>
      <c r="C37" t="n">
        <v>0.451883</v>
      </c>
      <c r="D37" t="n">
        <v>0.322269</v>
      </c>
    </row>
    <row r="38">
      <c r="A38" t="n">
        <v>57372</v>
      </c>
      <c r="B38" t="n">
        <v>0.328927</v>
      </c>
      <c r="C38" t="n">
        <v>0.342086</v>
      </c>
      <c r="D38" t="n">
        <v>0.319742</v>
      </c>
    </row>
    <row r="39">
      <c r="A39" t="n">
        <v>60223</v>
      </c>
      <c r="B39" t="n">
        <v>0.335858</v>
      </c>
      <c r="C39" t="n">
        <v>0.339593</v>
      </c>
      <c r="D39" t="n">
        <v>0.327548</v>
      </c>
    </row>
    <row r="40">
      <c r="A40" t="n">
        <v>63216</v>
      </c>
      <c r="B40" t="n">
        <v>0.336617</v>
      </c>
      <c r="C40" t="n">
        <v>0.338948</v>
      </c>
      <c r="D40" t="n">
        <v>0.323955</v>
      </c>
    </row>
    <row r="41">
      <c r="A41" t="n">
        <v>66358</v>
      </c>
      <c r="B41" t="n">
        <v>0.336496</v>
      </c>
      <c r="C41" t="n">
        <v>0.342271</v>
      </c>
      <c r="D41" t="n">
        <v>0.32657</v>
      </c>
    </row>
    <row r="42">
      <c r="A42" t="n">
        <v>69657</v>
      </c>
      <c r="B42" t="n">
        <v>0.34054</v>
      </c>
      <c r="C42" t="n">
        <v>0.345801</v>
      </c>
      <c r="D42" t="n">
        <v>0.326503</v>
      </c>
    </row>
    <row r="43">
      <c r="A43" t="n">
        <v>73120</v>
      </c>
      <c r="B43" t="n">
        <v>0.344311</v>
      </c>
      <c r="C43" t="n">
        <v>0.34716</v>
      </c>
      <c r="D43" t="n">
        <v>0.330155</v>
      </c>
    </row>
    <row r="44">
      <c r="A44" t="n">
        <v>76756</v>
      </c>
      <c r="B44" t="n">
        <v>0.343231</v>
      </c>
      <c r="C44" t="n">
        <v>0.349555</v>
      </c>
      <c r="D44" t="n">
        <v>0.329791</v>
      </c>
    </row>
    <row r="45">
      <c r="A45" t="n">
        <v>80573</v>
      </c>
      <c r="B45" t="n">
        <v>0.34491</v>
      </c>
      <c r="C45" t="n">
        <v>0.351976</v>
      </c>
      <c r="D45" t="n">
        <v>0.332524</v>
      </c>
    </row>
    <row r="46">
      <c r="A46" t="n">
        <v>84580</v>
      </c>
      <c r="B46" t="n">
        <v>0.352595</v>
      </c>
      <c r="C46" t="n">
        <v>0.356109</v>
      </c>
      <c r="D46" t="n">
        <v>0.341382</v>
      </c>
    </row>
    <row r="47">
      <c r="A47" t="n">
        <v>88787</v>
      </c>
      <c r="B47" t="n">
        <v>0.358643</v>
      </c>
      <c r="C47" t="n">
        <v>0.363094</v>
      </c>
      <c r="D47" t="n">
        <v>0.346692</v>
      </c>
    </row>
    <row r="48">
      <c r="A48" t="n">
        <v>93204</v>
      </c>
      <c r="B48" t="n">
        <v>0.362912</v>
      </c>
      <c r="C48" t="n">
        <v>0.374229</v>
      </c>
      <c r="D48" t="n">
        <v>0.355654</v>
      </c>
    </row>
    <row r="49">
      <c r="A49" t="n">
        <v>97841</v>
      </c>
      <c r="B49" t="n">
        <v>0.382577</v>
      </c>
      <c r="C49" t="n">
        <v>0.391082</v>
      </c>
      <c r="D49" t="n">
        <v>0.370616</v>
      </c>
    </row>
    <row r="50">
      <c r="A50" t="n">
        <v>102709</v>
      </c>
      <c r="B50" t="n">
        <v>0.401688</v>
      </c>
      <c r="C50" t="n">
        <v>0.416703</v>
      </c>
      <c r="D50" t="n">
        <v>0.3922</v>
      </c>
    </row>
    <row r="51">
      <c r="A51" t="n">
        <v>107820</v>
      </c>
      <c r="B51" t="n">
        <v>0.435611</v>
      </c>
      <c r="C51" t="n">
        <v>0.455035</v>
      </c>
      <c r="D51" t="n">
        <v>0.321596</v>
      </c>
    </row>
    <row r="52">
      <c r="A52" t="n">
        <v>113186</v>
      </c>
      <c r="B52" t="n">
        <v>0.499751</v>
      </c>
      <c r="C52" t="n">
        <v>0.51766</v>
      </c>
      <c r="D52" t="n">
        <v>0.325849</v>
      </c>
    </row>
    <row r="53">
      <c r="A53" t="n">
        <v>118820</v>
      </c>
      <c r="B53" t="n">
        <v>0.340704</v>
      </c>
      <c r="C53" t="n">
        <v>0.348124</v>
      </c>
      <c r="D53" t="n">
        <v>0.327828</v>
      </c>
    </row>
    <row r="54">
      <c r="A54" t="n">
        <v>124735</v>
      </c>
      <c r="B54" t="n">
        <v>0.342391</v>
      </c>
      <c r="C54" t="n">
        <v>0.34931</v>
      </c>
      <c r="D54" t="n">
        <v>0.327768</v>
      </c>
    </row>
    <row r="55">
      <c r="A55" t="n">
        <v>130945</v>
      </c>
      <c r="B55" t="n">
        <v>0.346579</v>
      </c>
      <c r="C55" t="n">
        <v>0.35113</v>
      </c>
      <c r="D55" t="n">
        <v>0.326522</v>
      </c>
    </row>
    <row r="56">
      <c r="A56" t="n">
        <v>137465</v>
      </c>
      <c r="B56" t="n">
        <v>0.367886</v>
      </c>
      <c r="C56" t="n">
        <v>0.356953</v>
      </c>
      <c r="D56" t="n">
        <v>0.330749</v>
      </c>
    </row>
    <row r="57">
      <c r="A57" t="n">
        <v>144311</v>
      </c>
      <c r="B57" t="n">
        <v>0.356462</v>
      </c>
      <c r="C57" t="n">
        <v>0.379746</v>
      </c>
      <c r="D57" t="n">
        <v>0.353965</v>
      </c>
    </row>
    <row r="58">
      <c r="A58" t="n">
        <v>151499</v>
      </c>
      <c r="B58" t="n">
        <v>0.414759</v>
      </c>
      <c r="C58" t="n">
        <v>0.360062</v>
      </c>
      <c r="D58" t="n">
        <v>0.33873</v>
      </c>
    </row>
    <row r="59">
      <c r="A59" t="n">
        <v>159046</v>
      </c>
      <c r="B59" t="n">
        <v>0.391823</v>
      </c>
      <c r="C59" t="n">
        <v>0.361116</v>
      </c>
      <c r="D59" t="n">
        <v>0.341106</v>
      </c>
    </row>
    <row r="60">
      <c r="A60" t="n">
        <v>166970</v>
      </c>
      <c r="B60" t="n">
        <v>0.372323</v>
      </c>
      <c r="C60" t="n">
        <v>0.370311</v>
      </c>
      <c r="D60" t="n">
        <v>0.345317</v>
      </c>
    </row>
    <row r="61">
      <c r="A61" t="n">
        <v>175290</v>
      </c>
      <c r="B61" t="n">
        <v>0.366146</v>
      </c>
      <c r="C61" t="n">
        <v>0.379589</v>
      </c>
      <c r="D61" t="n">
        <v>0.374641</v>
      </c>
    </row>
    <row r="62">
      <c r="A62" t="n">
        <v>184026</v>
      </c>
      <c r="B62" t="n">
        <v>0.383009</v>
      </c>
      <c r="C62" t="n">
        <v>0.391224</v>
      </c>
      <c r="D62" t="n">
        <v>0.365678</v>
      </c>
    </row>
    <row r="63">
      <c r="A63" t="n">
        <v>193198</v>
      </c>
      <c r="B63" t="n">
        <v>0.406893</v>
      </c>
      <c r="C63" t="n">
        <v>0.414245</v>
      </c>
      <c r="D63" t="n">
        <v>0.399985</v>
      </c>
    </row>
    <row r="64">
      <c r="A64" t="n">
        <v>202828</v>
      </c>
      <c r="B64" t="n">
        <v>0.436657</v>
      </c>
      <c r="C64" t="n">
        <v>0.431031</v>
      </c>
      <c r="D64" t="n">
        <v>0.407104</v>
      </c>
    </row>
    <row r="65">
      <c r="A65" t="n">
        <v>212939</v>
      </c>
      <c r="B65" t="n">
        <v>0.473254</v>
      </c>
      <c r="C65" t="n">
        <v>0.486666</v>
      </c>
      <c r="D65" t="n">
        <v>0.448958</v>
      </c>
    </row>
    <row r="66">
      <c r="A66" t="n">
        <v>223555</v>
      </c>
      <c r="B66" t="n">
        <v>0.542322</v>
      </c>
      <c r="C66" t="n">
        <v>0.5406570000000001</v>
      </c>
      <c r="D66" t="n">
        <v>0.340352</v>
      </c>
    </row>
    <row r="67">
      <c r="A67" t="n">
        <v>234701</v>
      </c>
      <c r="B67" t="n">
        <v>0.424066</v>
      </c>
      <c r="C67" t="n">
        <v>0.38106</v>
      </c>
      <c r="D67" t="n">
        <v>0.338618</v>
      </c>
    </row>
    <row r="68">
      <c r="A68" t="n">
        <v>246404</v>
      </c>
      <c r="B68" t="n">
        <v>0.383992</v>
      </c>
      <c r="C68" t="n">
        <v>0.367304</v>
      </c>
      <c r="D68" t="n">
        <v>0.344073</v>
      </c>
    </row>
    <row r="69">
      <c r="A69" t="n">
        <v>258692</v>
      </c>
      <c r="B69" t="n">
        <v>0.382997</v>
      </c>
      <c r="C69" t="n">
        <v>0.374904</v>
      </c>
      <c r="D69" t="n">
        <v>0.340339</v>
      </c>
    </row>
    <row r="70">
      <c r="A70" t="n">
        <v>271594</v>
      </c>
      <c r="B70" t="n">
        <v>0.371682</v>
      </c>
      <c r="C70" t="n">
        <v>0.377098</v>
      </c>
      <c r="D70" t="n">
        <v>0.343572</v>
      </c>
    </row>
    <row r="71">
      <c r="A71" t="n">
        <v>285141</v>
      </c>
      <c r="B71" t="n">
        <v>0.381148</v>
      </c>
      <c r="C71" t="n">
        <v>0.374518</v>
      </c>
      <c r="D71" t="n">
        <v>0.347673</v>
      </c>
    </row>
    <row r="72">
      <c r="A72" t="n">
        <v>299365</v>
      </c>
      <c r="B72" t="n">
        <v>0.385405</v>
      </c>
      <c r="C72" t="n">
        <v>0.45048</v>
      </c>
      <c r="D72" t="n">
        <v>0.389904</v>
      </c>
    </row>
    <row r="73">
      <c r="A73" t="n">
        <v>314300</v>
      </c>
      <c r="B73" t="n">
        <v>0.406152</v>
      </c>
      <c r="C73" t="n">
        <v>0.386568</v>
      </c>
      <c r="D73" t="n">
        <v>0.352239</v>
      </c>
    </row>
    <row r="74">
      <c r="A74" t="n">
        <v>329981</v>
      </c>
      <c r="B74" t="n">
        <v>0.467494</v>
      </c>
      <c r="C74" t="n">
        <v>0.453808</v>
      </c>
      <c r="D74" t="n">
        <v>0.412516</v>
      </c>
    </row>
    <row r="75">
      <c r="A75" t="n">
        <v>346446</v>
      </c>
      <c r="B75" t="n">
        <v>0.411732</v>
      </c>
      <c r="C75" t="n">
        <v>0.409336</v>
      </c>
      <c r="D75" t="n">
        <v>0.370842</v>
      </c>
    </row>
    <row r="76">
      <c r="A76" t="n">
        <v>363734</v>
      </c>
      <c r="B76" t="n">
        <v>0.419524</v>
      </c>
      <c r="C76" t="n">
        <v>0.413478</v>
      </c>
      <c r="D76" t="n">
        <v>0.383485</v>
      </c>
    </row>
    <row r="77">
      <c r="A77" t="n">
        <v>381886</v>
      </c>
      <c r="B77" t="n">
        <v>0.441622</v>
      </c>
      <c r="C77" t="n">
        <v>0.442827</v>
      </c>
      <c r="D77" t="n">
        <v>0.402227</v>
      </c>
    </row>
    <row r="78">
      <c r="A78" t="n">
        <v>400945</v>
      </c>
      <c r="B78" t="n">
        <v>0.466726</v>
      </c>
      <c r="C78" t="n">
        <v>0.465576</v>
      </c>
      <c r="D78" t="n">
        <v>0.422057</v>
      </c>
    </row>
    <row r="79">
      <c r="A79" t="n">
        <v>420956</v>
      </c>
      <c r="B79" t="n">
        <v>0.503439</v>
      </c>
      <c r="C79" t="n">
        <v>0.496905</v>
      </c>
      <c r="D79" t="n">
        <v>0.454211</v>
      </c>
    </row>
    <row r="80">
      <c r="A80" t="n">
        <v>441967</v>
      </c>
      <c r="B80" t="n">
        <v>0.5598610000000001</v>
      </c>
      <c r="C80" t="n">
        <v>0.572433</v>
      </c>
      <c r="D80" t="n">
        <v>0.347652</v>
      </c>
    </row>
    <row r="81">
      <c r="A81" t="n">
        <v>464028</v>
      </c>
      <c r="B81" t="n">
        <v>0.399444</v>
      </c>
      <c r="C81" t="n">
        <v>0.405809</v>
      </c>
      <c r="D81" t="n">
        <v>0.356265</v>
      </c>
    </row>
    <row r="82">
      <c r="A82" t="n">
        <v>487192</v>
      </c>
      <c r="B82" t="n">
        <v>0.411757</v>
      </c>
      <c r="C82" t="n">
        <v>0.416376</v>
      </c>
      <c r="D82" t="n">
        <v>0.395002</v>
      </c>
    </row>
    <row r="83">
      <c r="A83" t="n">
        <v>511514</v>
      </c>
      <c r="B83" t="n">
        <v>0.380534</v>
      </c>
      <c r="C83" t="n">
        <v>0.385593</v>
      </c>
      <c r="D83" t="n">
        <v>0.370428</v>
      </c>
    </row>
    <row r="84">
      <c r="A84" t="n">
        <v>537052</v>
      </c>
      <c r="B84" t="n">
        <v>0.45137</v>
      </c>
      <c r="C84" t="n">
        <v>0.451257</v>
      </c>
      <c r="D84" t="n">
        <v>0.473255</v>
      </c>
    </row>
    <row r="85">
      <c r="A85" t="n">
        <v>563866</v>
      </c>
      <c r="B85" t="n">
        <v>0.598445</v>
      </c>
      <c r="C85" t="n">
        <v>0.428438</v>
      </c>
      <c r="D85" t="n">
        <v>0.409116</v>
      </c>
    </row>
    <row r="86">
      <c r="A86" t="n">
        <v>592020</v>
      </c>
      <c r="B86" t="n">
        <v>0.457669</v>
      </c>
      <c r="C86" t="n">
        <v>0.44455</v>
      </c>
      <c r="D86" t="n">
        <v>0.409124</v>
      </c>
    </row>
    <row r="87">
      <c r="A87" t="n">
        <v>621581</v>
      </c>
      <c r="B87" t="n">
        <v>0.510116</v>
      </c>
      <c r="C87" t="n">
        <v>0.466628</v>
      </c>
      <c r="D87" t="n">
        <v>0.402366</v>
      </c>
    </row>
    <row r="88">
      <c r="A88" t="n">
        <v>652620</v>
      </c>
      <c r="B88" t="n">
        <v>0.514946</v>
      </c>
      <c r="C88" t="n">
        <v>0.478884</v>
      </c>
      <c r="D88" t="n">
        <v>0.426384</v>
      </c>
    </row>
    <row r="89">
      <c r="A89" t="n">
        <v>685210</v>
      </c>
      <c r="B89" t="n">
        <v>0.583233</v>
      </c>
      <c r="C89" t="n">
        <v>0.501605</v>
      </c>
      <c r="D89" t="n">
        <v>0.435028</v>
      </c>
    </row>
    <row r="90">
      <c r="A90" t="n">
        <v>719429</v>
      </c>
      <c r="B90" t="n">
        <v>0.5567299999999999</v>
      </c>
      <c r="C90" t="n">
        <v>0.555429</v>
      </c>
      <c r="D90" t="n">
        <v>0.458628</v>
      </c>
    </row>
    <row r="91">
      <c r="A91" t="n">
        <v>755358</v>
      </c>
      <c r="B91" t="n">
        <v>0.530672</v>
      </c>
      <c r="C91" t="n">
        <v>0.493673</v>
      </c>
      <c r="D91" t="n">
        <v>0.486349</v>
      </c>
    </row>
    <row r="92">
      <c r="A92" t="n">
        <v>793083</v>
      </c>
      <c r="B92" t="n">
        <v>0.5655</v>
      </c>
      <c r="C92" t="n">
        <v>0.556113</v>
      </c>
      <c r="D92" t="n">
        <v>0.525188</v>
      </c>
    </row>
    <row r="93">
      <c r="A93" t="n">
        <v>832694</v>
      </c>
      <c r="B93" t="n">
        <v>0.648852</v>
      </c>
      <c r="C93" t="n">
        <v>0.589207</v>
      </c>
      <c r="D93" t="n">
        <v>0.531428</v>
      </c>
    </row>
    <row r="94">
      <c r="A94" t="n">
        <v>874285</v>
      </c>
      <c r="B94" t="n">
        <v>0.6658269999999999</v>
      </c>
      <c r="C94" t="n">
        <v>0.679945</v>
      </c>
      <c r="D94" t="n">
        <v>0.517012</v>
      </c>
    </row>
    <row r="95">
      <c r="A95" t="n">
        <v>917955</v>
      </c>
      <c r="B95" t="n">
        <v>0.560732</v>
      </c>
      <c r="C95" t="n">
        <v>0.514475</v>
      </c>
      <c r="D95" t="n">
        <v>0.459312</v>
      </c>
    </row>
    <row r="96">
      <c r="A96" t="n">
        <v>963808</v>
      </c>
      <c r="B96" t="n">
        <v>0.62135</v>
      </c>
      <c r="C96" t="n">
        <v>0.526135</v>
      </c>
      <c r="D96" t="n">
        <v>0.483512</v>
      </c>
    </row>
    <row r="97">
      <c r="A97" t="n">
        <v>1011953</v>
      </c>
      <c r="B97" t="n">
        <v>0.587755</v>
      </c>
      <c r="C97" t="n">
        <v>0.5781849999999999</v>
      </c>
      <c r="D97" t="n">
        <v>0.447737</v>
      </c>
    </row>
    <row r="98">
      <c r="A98" t="n">
        <v>1062505</v>
      </c>
      <c r="B98" t="n">
        <v>0.526558</v>
      </c>
      <c r="C98" t="n">
        <v>0.525928</v>
      </c>
      <c r="D98" t="n">
        <v>0.470987</v>
      </c>
    </row>
    <row r="99">
      <c r="A99" t="n">
        <v>1115584</v>
      </c>
      <c r="B99" t="n">
        <v>0.655318</v>
      </c>
      <c r="C99" t="n">
        <v>0.579765</v>
      </c>
      <c r="D99" t="n">
        <v>0.471679</v>
      </c>
    </row>
    <row r="100">
      <c r="A100" t="n">
        <v>1171316</v>
      </c>
      <c r="B100" t="n">
        <v>0.560443</v>
      </c>
      <c r="C100" t="n">
        <v>0.55348</v>
      </c>
      <c r="D100" t="n">
        <v>0.437698</v>
      </c>
    </row>
    <row r="101">
      <c r="A101" t="n">
        <v>1229834</v>
      </c>
      <c r="B101" t="n">
        <v>0.569701</v>
      </c>
      <c r="C101" t="n">
        <v>0.529381</v>
      </c>
      <c r="D101" t="n">
        <v>0.473845</v>
      </c>
    </row>
    <row r="102">
      <c r="A102" t="n">
        <v>1291277</v>
      </c>
      <c r="B102" t="n">
        <v>0.541044</v>
      </c>
      <c r="C102" t="n">
        <v>0.505065</v>
      </c>
      <c r="D102" t="n">
        <v>0.555306</v>
      </c>
    </row>
    <row r="103">
      <c r="A103" t="n">
        <v>1355792</v>
      </c>
      <c r="B103" t="n">
        <v>0.664204</v>
      </c>
      <c r="C103" t="n">
        <v>0.589661</v>
      </c>
      <c r="D103" t="n">
        <v>0.612538</v>
      </c>
    </row>
    <row r="104">
      <c r="A104" t="n">
        <v>1423532</v>
      </c>
      <c r="B104" t="n">
        <v>0.672891</v>
      </c>
      <c r="C104" t="n">
        <v>0.603544</v>
      </c>
      <c r="D104" t="n">
        <v>0.539125</v>
      </c>
    </row>
    <row r="105">
      <c r="A105" t="n">
        <v>1494659</v>
      </c>
      <c r="B105" t="n">
        <v>0.654643</v>
      </c>
      <c r="C105" t="n">
        <v>0.640967</v>
      </c>
      <c r="D105" t="n">
        <v>0.560933</v>
      </c>
    </row>
    <row r="106">
      <c r="A106" t="n">
        <v>1569342</v>
      </c>
      <c r="B106" t="n">
        <v>0.64046</v>
      </c>
      <c r="C106" t="n">
        <v>0.725792</v>
      </c>
      <c r="D106" t="n">
        <v>0.576063</v>
      </c>
    </row>
    <row r="107">
      <c r="A107" t="n">
        <v>1647759</v>
      </c>
      <c r="B107" t="n">
        <v>0.752477</v>
      </c>
      <c r="C107" t="n">
        <v>0.695555</v>
      </c>
      <c r="D107" t="n">
        <v>0.601234</v>
      </c>
    </row>
    <row r="108">
      <c r="A108" t="n">
        <v>1730096</v>
      </c>
      <c r="B108" t="n">
        <v>0.7158330000000001</v>
      </c>
      <c r="C108" t="n">
        <v>0.718724</v>
      </c>
      <c r="D108" t="n">
        <v>0.694271</v>
      </c>
    </row>
    <row r="109">
      <c r="A109" t="n">
        <v>1816549</v>
      </c>
      <c r="B109" t="n">
        <v>0.898461</v>
      </c>
      <c r="C109" t="n">
        <v>0.84595</v>
      </c>
      <c r="D109" t="n">
        <v>0.651017</v>
      </c>
    </row>
    <row r="110">
      <c r="A110" t="n">
        <v>1907324</v>
      </c>
      <c r="B110" t="n">
        <v>0.8809399999999999</v>
      </c>
      <c r="C110" t="n">
        <v>0.740563</v>
      </c>
      <c r="D110" t="n">
        <v>0.731136</v>
      </c>
    </row>
    <row r="111">
      <c r="A111" t="n">
        <v>2002637</v>
      </c>
      <c r="B111" t="n">
        <v>0.804209</v>
      </c>
      <c r="C111" t="n">
        <v>0.767883</v>
      </c>
      <c r="D111" t="n">
        <v>0.68933</v>
      </c>
    </row>
    <row r="112">
      <c r="A112" t="n">
        <v>2102715</v>
      </c>
      <c r="B112" t="n">
        <v>0.778542</v>
      </c>
      <c r="C112" t="n">
        <v>0.653815</v>
      </c>
      <c r="D112" t="n">
        <v>0.6575530000000001</v>
      </c>
    </row>
    <row r="113">
      <c r="A113" t="n">
        <v>2207796</v>
      </c>
      <c r="B113" t="n">
        <v>0.799345</v>
      </c>
      <c r="C113" t="n">
        <v>0.808401</v>
      </c>
      <c r="D113" t="n">
        <v>0.6642479999999999</v>
      </c>
    </row>
    <row r="114">
      <c r="A114" t="n">
        <v>2318131</v>
      </c>
      <c r="B114" t="n">
        <v>0.896692</v>
      </c>
      <c r="C114" t="n">
        <v>0.859996</v>
      </c>
      <c r="D114" t="n">
        <v>0.777964</v>
      </c>
    </row>
    <row r="115">
      <c r="A115" t="n">
        <v>2433982</v>
      </c>
      <c r="B115" t="n">
        <v>0.776604</v>
      </c>
      <c r="C115" t="n">
        <v>0.861227</v>
      </c>
      <c r="D115" t="n">
        <v>0.67828</v>
      </c>
    </row>
    <row r="116">
      <c r="A116" t="n">
        <v>2555625</v>
      </c>
      <c r="B116" t="n">
        <v>1.08884</v>
      </c>
      <c r="C116" t="n">
        <v>1.0971</v>
      </c>
      <c r="D116" t="n">
        <v>1.01148</v>
      </c>
    </row>
    <row r="117">
      <c r="A117" t="n">
        <v>2683350</v>
      </c>
      <c r="B117" t="n">
        <v>1.10066</v>
      </c>
      <c r="C117" t="n">
        <v>1.17796</v>
      </c>
      <c r="D117" t="n">
        <v>0.9509030000000001</v>
      </c>
    </row>
    <row r="118">
      <c r="A118" t="n">
        <v>2817461</v>
      </c>
      <c r="B118" t="n">
        <v>1.16687</v>
      </c>
      <c r="C118" t="n">
        <v>1.13437</v>
      </c>
      <c r="D118" t="n">
        <v>0.996158</v>
      </c>
    </row>
    <row r="119">
      <c r="A119" t="n">
        <v>2958277</v>
      </c>
      <c r="B119" t="n">
        <v>1.23257</v>
      </c>
      <c r="C119" t="n">
        <v>1.14397</v>
      </c>
      <c r="D119" t="n">
        <v>0.955393</v>
      </c>
    </row>
    <row r="120">
      <c r="A120" t="n">
        <v>3106133</v>
      </c>
      <c r="B120" t="n">
        <v>1.46443</v>
      </c>
      <c r="C120" t="n">
        <v>1.09614</v>
      </c>
      <c r="D120" t="n">
        <v>0.992954</v>
      </c>
    </row>
    <row r="121">
      <c r="A121" t="n">
        <v>3261381</v>
      </c>
      <c r="B121" t="n">
        <v>1.30223</v>
      </c>
      <c r="C121" t="n">
        <v>1.08893</v>
      </c>
      <c r="D121" t="n">
        <v>1.24623</v>
      </c>
    </row>
    <row r="122">
      <c r="A122" t="n">
        <v>3424391</v>
      </c>
      <c r="B122" t="n">
        <v>1.49841</v>
      </c>
      <c r="C122" t="n">
        <v>1.57436</v>
      </c>
      <c r="D122" t="n">
        <v>1.36427</v>
      </c>
    </row>
    <row r="123">
      <c r="A123" t="n">
        <v>3595551</v>
      </c>
      <c r="B123" t="n">
        <v>1.21231</v>
      </c>
      <c r="C123" t="n">
        <v>1.33898</v>
      </c>
      <c r="D123" t="n">
        <v>1.32597</v>
      </c>
    </row>
    <row r="124">
      <c r="A124" t="n">
        <v>3775269</v>
      </c>
      <c r="B124" t="n">
        <v>1.69134</v>
      </c>
      <c r="C124" t="n">
        <v>1.18143</v>
      </c>
      <c r="D124" t="n">
        <v>1.0907</v>
      </c>
    </row>
    <row r="125">
      <c r="A125" t="n">
        <v>3963972</v>
      </c>
      <c r="B125" t="n">
        <v>1.20562</v>
      </c>
      <c r="C125" t="n">
        <v>0.952035</v>
      </c>
      <c r="D125" t="n">
        <v>0.8859320000000001</v>
      </c>
    </row>
    <row r="126">
      <c r="A126" t="n">
        <v>4162110</v>
      </c>
      <c r="B126" t="n">
        <v>1.1325</v>
      </c>
      <c r="C126" t="n">
        <v>1.01522</v>
      </c>
      <c r="D126" t="n">
        <v>0.9502890000000001</v>
      </c>
    </row>
    <row r="127">
      <c r="A127" t="n">
        <v>4370154</v>
      </c>
      <c r="B127" t="n">
        <v>1.06475</v>
      </c>
      <c r="C127" t="n">
        <v>0.997658</v>
      </c>
      <c r="D127" t="n">
        <v>0.916999</v>
      </c>
    </row>
    <row r="128">
      <c r="A128" t="n">
        <v>4588600</v>
      </c>
      <c r="B128" t="n">
        <v>1.0534</v>
      </c>
      <c r="C128" t="n">
        <v>0.963428</v>
      </c>
      <c r="D128" t="n">
        <v>0.931654</v>
      </c>
    </row>
    <row r="129">
      <c r="A129" t="n">
        <v>4817968</v>
      </c>
      <c r="B129" t="n">
        <v>1.06372</v>
      </c>
      <c r="C129" t="n">
        <v>0.982568</v>
      </c>
      <c r="D129" t="n">
        <v>0.913592</v>
      </c>
    </row>
    <row r="130">
      <c r="A130" t="n">
        <v>5058804</v>
      </c>
      <c r="B130" t="n">
        <v>1.1342</v>
      </c>
      <c r="C130" t="n">
        <v>0.992731</v>
      </c>
      <c r="D130" t="n">
        <v>0.941194</v>
      </c>
    </row>
    <row r="131">
      <c r="A131" t="n">
        <v>5311681</v>
      </c>
      <c r="B131" t="n">
        <v>1.10853</v>
      </c>
      <c r="C131" t="n">
        <v>1.04928</v>
      </c>
      <c r="D131" t="n">
        <v>0.923745</v>
      </c>
    </row>
    <row r="132">
      <c r="A132" t="n">
        <v>5577201</v>
      </c>
      <c r="B132" t="n">
        <v>1.1614</v>
      </c>
      <c r="C132" t="n">
        <v>1.05976</v>
      </c>
      <c r="D132" t="n">
        <v>0.980027</v>
      </c>
    </row>
    <row r="133">
      <c r="A133" t="n">
        <v>5855997</v>
      </c>
      <c r="B133" t="n">
        <v>1.22529</v>
      </c>
      <c r="C133" t="n">
        <v>1.12537</v>
      </c>
      <c r="D133" t="n">
        <v>0.97641</v>
      </c>
    </row>
    <row r="134">
      <c r="A134" t="n">
        <v>6148732</v>
      </c>
      <c r="B134" t="n">
        <v>1.26469</v>
      </c>
      <c r="C134" t="n">
        <v>1.11696</v>
      </c>
      <c r="D134" t="n">
        <v>0.990337</v>
      </c>
    </row>
    <row r="135">
      <c r="A135" t="n">
        <v>6456103</v>
      </c>
      <c r="B135" t="n">
        <v>1.25831</v>
      </c>
      <c r="C135" t="n">
        <v>1.2096</v>
      </c>
      <c r="D135" t="n">
        <v>1.02971</v>
      </c>
    </row>
    <row r="136">
      <c r="A136" t="n">
        <v>6778842</v>
      </c>
      <c r="B136" t="n">
        <v>1.36622</v>
      </c>
      <c r="C136" t="n">
        <v>1.25188</v>
      </c>
      <c r="D136" t="n">
        <v>1.15802</v>
      </c>
    </row>
    <row r="137">
      <c r="A137" t="n">
        <v>7117717</v>
      </c>
      <c r="B137" t="n">
        <v>1.4876</v>
      </c>
      <c r="C137" t="n">
        <v>1.41944</v>
      </c>
      <c r="D137" t="n">
        <v>1.11479</v>
      </c>
    </row>
    <row r="138">
      <c r="A138" t="n">
        <v>7473535</v>
      </c>
      <c r="B138" t="n">
        <v>1.33499</v>
      </c>
      <c r="C138" t="n">
        <v>1.16338</v>
      </c>
      <c r="D138" t="n">
        <v>1.10053</v>
      </c>
    </row>
    <row r="139">
      <c r="A139" t="n">
        <v>7847143</v>
      </c>
      <c r="B139" t="n">
        <v>1.36161</v>
      </c>
      <c r="C139" t="n">
        <v>1.16702</v>
      </c>
      <c r="D139" t="n">
        <v>1.10751</v>
      </c>
    </row>
    <row r="140">
      <c r="A140" t="n">
        <v>8239431</v>
      </c>
      <c r="B140" t="n">
        <v>1.33496</v>
      </c>
      <c r="C140" t="n">
        <v>1.18561</v>
      </c>
      <c r="D140" t="n">
        <v>1.12082</v>
      </c>
    </row>
    <row r="141">
      <c r="A141" t="n">
        <v>8651333</v>
      </c>
      <c r="B141" t="n">
        <v>1.3643</v>
      </c>
      <c r="C141" t="n">
        <v>1.22374</v>
      </c>
      <c r="D141" t="n">
        <v>1.18183</v>
      </c>
    </row>
    <row r="142">
      <c r="A142" t="n">
        <v>9083830</v>
      </c>
      <c r="B142" t="n">
        <v>1.35579</v>
      </c>
      <c r="C142" t="n">
        <v>1.21564</v>
      </c>
      <c r="D142" t="n">
        <v>1.1511</v>
      </c>
    </row>
    <row r="143">
      <c r="A143" t="n">
        <v>9537951</v>
      </c>
      <c r="B143" t="n">
        <v>1.41922</v>
      </c>
      <c r="C143" t="n">
        <v>1.25297</v>
      </c>
      <c r="D143" t="n">
        <v>1.18173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