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0.747082</v>
      </c>
      <c r="C2" t="n">
        <v>0.663276</v>
      </c>
      <c r="D2" t="n">
        <v>0.654401</v>
      </c>
    </row>
    <row r="3">
      <c r="A3" t="n">
        <v>10500</v>
      </c>
      <c r="B3" t="n">
        <v>0.74042</v>
      </c>
      <c r="C3" t="n">
        <v>0.697711</v>
      </c>
      <c r="D3" t="n">
        <v>0.699287</v>
      </c>
    </row>
    <row r="4">
      <c r="A4" t="n">
        <v>11025</v>
      </c>
      <c r="B4" t="n">
        <v>0.741182</v>
      </c>
      <c r="C4" t="n">
        <v>0.678136</v>
      </c>
      <c r="D4" t="n">
        <v>0.685405</v>
      </c>
    </row>
    <row r="5">
      <c r="A5" t="n">
        <v>11576</v>
      </c>
      <c r="B5" t="n">
        <v>0.736911</v>
      </c>
      <c r="C5" t="n">
        <v>0.6460630000000001</v>
      </c>
      <c r="D5" t="n">
        <v>0.661856</v>
      </c>
    </row>
    <row r="6">
      <c r="A6" t="n">
        <v>12154</v>
      </c>
      <c r="B6" t="n">
        <v>0.720407</v>
      </c>
      <c r="C6" t="n">
        <v>0.669746</v>
      </c>
      <c r="D6" t="n">
        <v>0.673405</v>
      </c>
    </row>
    <row r="7">
      <c r="A7" t="n">
        <v>12760</v>
      </c>
      <c r="B7" t="n">
        <v>0.755611</v>
      </c>
      <c r="C7" t="n">
        <v>0.69803</v>
      </c>
      <c r="D7" t="n">
        <v>0.670863</v>
      </c>
    </row>
    <row r="8">
      <c r="A8" t="n">
        <v>13396</v>
      </c>
      <c r="B8" t="n">
        <v>0.739852</v>
      </c>
      <c r="C8" t="n">
        <v>0.65813</v>
      </c>
      <c r="D8" t="n">
        <v>0.691951</v>
      </c>
    </row>
    <row r="9">
      <c r="A9" t="n">
        <v>14063</v>
      </c>
      <c r="B9" t="n">
        <v>0.740452</v>
      </c>
      <c r="C9" t="n">
        <v>0.677298</v>
      </c>
      <c r="D9" t="n">
        <v>0.691685</v>
      </c>
    </row>
    <row r="10">
      <c r="A10" t="n">
        <v>14763</v>
      </c>
      <c r="B10" t="n">
        <v>0.778201</v>
      </c>
      <c r="C10" t="n">
        <v>0.663895</v>
      </c>
      <c r="D10" t="n">
        <v>0.65966</v>
      </c>
    </row>
    <row r="11">
      <c r="A11" t="n">
        <v>15498</v>
      </c>
      <c r="B11" t="n">
        <v>0.759721</v>
      </c>
      <c r="C11" t="n">
        <v>0.657967</v>
      </c>
      <c r="D11" t="n">
        <v>0.65826</v>
      </c>
    </row>
    <row r="12">
      <c r="A12" t="n">
        <v>16269</v>
      </c>
      <c r="B12" t="n">
        <v>0.753731</v>
      </c>
      <c r="C12" t="n">
        <v>0.67459</v>
      </c>
      <c r="D12" t="n">
        <v>0.655984</v>
      </c>
    </row>
    <row r="13">
      <c r="A13" t="n">
        <v>17078</v>
      </c>
      <c r="B13" t="n">
        <v>0.754663</v>
      </c>
      <c r="C13" t="n">
        <v>0.6739270000000001</v>
      </c>
      <c r="D13" t="n">
        <v>0.665638</v>
      </c>
    </row>
    <row r="14">
      <c r="A14" t="n">
        <v>17927</v>
      </c>
      <c r="B14" t="n">
        <v>0.746521</v>
      </c>
      <c r="C14" t="n">
        <v>0.654582</v>
      </c>
      <c r="D14" t="n">
        <v>0.65068</v>
      </c>
    </row>
    <row r="15">
      <c r="A15" t="n">
        <v>18818</v>
      </c>
      <c r="B15" t="n">
        <v>0.738531</v>
      </c>
      <c r="C15" t="n">
        <v>0.651008</v>
      </c>
      <c r="D15" t="n">
        <v>0.64938</v>
      </c>
    </row>
    <row r="16">
      <c r="A16" t="n">
        <v>19753</v>
      </c>
      <c r="B16" t="n">
        <v>0.767304</v>
      </c>
      <c r="C16" t="n">
        <v>0.655199</v>
      </c>
      <c r="D16" t="n">
        <v>0.678759</v>
      </c>
    </row>
    <row r="17">
      <c r="A17" t="n">
        <v>20734</v>
      </c>
      <c r="B17" t="n">
        <v>0.781635</v>
      </c>
      <c r="C17" t="n">
        <v>0.649662</v>
      </c>
      <c r="D17" t="n">
        <v>0.653323</v>
      </c>
    </row>
    <row r="18">
      <c r="A18" t="n">
        <v>21764</v>
      </c>
      <c r="B18" t="n">
        <v>0.739887</v>
      </c>
      <c r="C18" t="n">
        <v>0.651336</v>
      </c>
      <c r="D18" t="n">
        <v>0.655803</v>
      </c>
    </row>
    <row r="19">
      <c r="A19" t="n">
        <v>22845</v>
      </c>
      <c r="B19" t="n">
        <v>0.747016</v>
      </c>
      <c r="C19" t="n">
        <v>0.656845</v>
      </c>
      <c r="D19" t="n">
        <v>0.660856</v>
      </c>
    </row>
    <row r="20">
      <c r="A20" t="n">
        <v>23980</v>
      </c>
      <c r="B20" t="n">
        <v>0.739578</v>
      </c>
      <c r="C20" t="n">
        <v>0.6556149999999999</v>
      </c>
      <c r="D20" t="n">
        <v>0.653137</v>
      </c>
    </row>
    <row r="21">
      <c r="A21" t="n">
        <v>25171</v>
      </c>
      <c r="B21" t="n">
        <v>0.75262</v>
      </c>
      <c r="C21" t="n">
        <v>0.675184</v>
      </c>
      <c r="D21" t="n">
        <v>0.680655</v>
      </c>
    </row>
    <row r="22">
      <c r="A22" t="n">
        <v>26421</v>
      </c>
      <c r="B22" t="n">
        <v>0.752216</v>
      </c>
      <c r="C22" t="n">
        <v>0.651963</v>
      </c>
      <c r="D22" t="n">
        <v>0.673107</v>
      </c>
    </row>
    <row r="23">
      <c r="A23" t="n">
        <v>27733</v>
      </c>
      <c r="B23" t="n">
        <v>0.742456</v>
      </c>
      <c r="C23" t="n">
        <v>0.658139</v>
      </c>
      <c r="D23" t="n">
        <v>0.690204</v>
      </c>
    </row>
    <row r="24">
      <c r="A24" t="n">
        <v>29110</v>
      </c>
      <c r="B24" t="n">
        <v>0.791831</v>
      </c>
      <c r="C24" t="n">
        <v>0.667285</v>
      </c>
      <c r="D24" t="n">
        <v>0.672864</v>
      </c>
    </row>
    <row r="25">
      <c r="A25" t="n">
        <v>30555</v>
      </c>
      <c r="B25" t="n">
        <v>0.795515</v>
      </c>
      <c r="C25" t="n">
        <v>0.655103</v>
      </c>
      <c r="D25" t="n">
        <v>0.6806449999999999</v>
      </c>
    </row>
    <row r="26">
      <c r="A26" t="n">
        <v>32072</v>
      </c>
      <c r="B26" t="n">
        <v>0.792635</v>
      </c>
      <c r="C26" t="n">
        <v>0.716504</v>
      </c>
      <c r="D26" t="n">
        <v>0.6862780000000001</v>
      </c>
    </row>
    <row r="27">
      <c r="A27" t="n">
        <v>33664</v>
      </c>
      <c r="B27" t="n">
        <v>0.783071</v>
      </c>
      <c r="C27" t="n">
        <v>0.65724</v>
      </c>
      <c r="D27" t="n">
        <v>0.715857</v>
      </c>
    </row>
    <row r="28">
      <c r="A28" t="n">
        <v>35335</v>
      </c>
      <c r="B28" t="n">
        <v>0.7824410000000001</v>
      </c>
      <c r="C28" t="n">
        <v>0.662178</v>
      </c>
      <c r="D28" t="n">
        <v>0.674886</v>
      </c>
    </row>
    <row r="29">
      <c r="A29" t="n">
        <v>37089</v>
      </c>
      <c r="B29" t="n">
        <v>0.7678160000000001</v>
      </c>
      <c r="C29" t="n">
        <v>0.6730969999999999</v>
      </c>
      <c r="D29" t="n">
        <v>0.680216</v>
      </c>
    </row>
    <row r="30">
      <c r="A30" t="n">
        <v>38930</v>
      </c>
      <c r="B30" t="n">
        <v>0.770027</v>
      </c>
      <c r="C30" t="n">
        <v>0.669849</v>
      </c>
      <c r="D30" t="n">
        <v>0.67122</v>
      </c>
    </row>
    <row r="31">
      <c r="A31" t="n">
        <v>40863</v>
      </c>
      <c r="B31" t="n">
        <v>0.765269</v>
      </c>
      <c r="C31" t="n">
        <v>0.701863</v>
      </c>
      <c r="D31" t="n">
        <v>0.686967</v>
      </c>
    </row>
    <row r="32">
      <c r="A32" t="n">
        <v>42892</v>
      </c>
      <c r="B32" t="n">
        <v>0.780659</v>
      </c>
      <c r="C32" t="n">
        <v>0.672773</v>
      </c>
      <c r="D32" t="n">
        <v>0.691004</v>
      </c>
    </row>
    <row r="33">
      <c r="A33" t="n">
        <v>45022</v>
      </c>
      <c r="B33" t="n">
        <v>0.774299</v>
      </c>
      <c r="C33" t="n">
        <v>0.663081</v>
      </c>
      <c r="D33" t="n">
        <v>0.709306</v>
      </c>
    </row>
    <row r="34">
      <c r="A34" t="n">
        <v>47258</v>
      </c>
      <c r="B34" t="n">
        <v>0.824669</v>
      </c>
      <c r="C34" t="n">
        <v>0.717766</v>
      </c>
      <c r="D34" t="n">
        <v>0.7886570000000001</v>
      </c>
    </row>
    <row r="35">
      <c r="A35" t="n">
        <v>49605</v>
      </c>
      <c r="B35" t="n">
        <v>0.81843</v>
      </c>
      <c r="C35" t="n">
        <v>0.6697070000000001</v>
      </c>
      <c r="D35" t="n">
        <v>0.687339</v>
      </c>
    </row>
    <row r="36">
      <c r="A36" t="n">
        <v>52069</v>
      </c>
      <c r="B36" t="n">
        <v>0.774965</v>
      </c>
      <c r="C36" t="n">
        <v>0.686047</v>
      </c>
      <c r="D36" t="n">
        <v>0.688924</v>
      </c>
    </row>
    <row r="37">
      <c r="A37" t="n">
        <v>54656</v>
      </c>
      <c r="B37" t="n">
        <v>0.793185</v>
      </c>
      <c r="C37" t="n">
        <v>0.673957</v>
      </c>
      <c r="D37" t="n">
        <v>0.702964</v>
      </c>
    </row>
    <row r="38">
      <c r="A38" t="n">
        <v>57372</v>
      </c>
      <c r="B38" t="n">
        <v>0.82459</v>
      </c>
      <c r="C38" t="n">
        <v>0.688385</v>
      </c>
      <c r="D38" t="n">
        <v>0.736565</v>
      </c>
    </row>
    <row r="39">
      <c r="A39" t="n">
        <v>60223</v>
      </c>
      <c r="B39" t="n">
        <v>0.859707</v>
      </c>
      <c r="C39" t="n">
        <v>0.727073</v>
      </c>
      <c r="D39" t="n">
        <v>0.717535</v>
      </c>
    </row>
    <row r="40">
      <c r="A40" t="n">
        <v>63216</v>
      </c>
      <c r="B40" t="n">
        <v>0.81697</v>
      </c>
      <c r="C40" t="n">
        <v>0.723397</v>
      </c>
      <c r="D40" t="n">
        <v>0.70499</v>
      </c>
    </row>
    <row r="41">
      <c r="A41" t="n">
        <v>66358</v>
      </c>
      <c r="B41" t="n">
        <v>0.812949</v>
      </c>
      <c r="C41" t="n">
        <v>0.684416</v>
      </c>
      <c r="D41" t="n">
        <v>0.693209</v>
      </c>
    </row>
    <row r="42">
      <c r="A42" t="n">
        <v>69657</v>
      </c>
      <c r="B42" t="n">
        <v>0.817735</v>
      </c>
      <c r="C42" t="n">
        <v>0.6857839999999999</v>
      </c>
      <c r="D42" t="n">
        <v>0.7029879999999999</v>
      </c>
    </row>
    <row r="43">
      <c r="A43" t="n">
        <v>73120</v>
      </c>
      <c r="B43" t="n">
        <v>0.81147</v>
      </c>
      <c r="C43" t="n">
        <v>0.6867</v>
      </c>
      <c r="D43" t="n">
        <v>0.707395</v>
      </c>
    </row>
    <row r="44">
      <c r="A44" t="n">
        <v>76756</v>
      </c>
      <c r="B44" t="n">
        <v>0.827503</v>
      </c>
      <c r="C44" t="n">
        <v>0.683538</v>
      </c>
      <c r="D44" t="n">
        <v>0.712724</v>
      </c>
    </row>
    <row r="45">
      <c r="A45" t="n">
        <v>80573</v>
      </c>
      <c r="B45" t="n">
        <v>0.813918</v>
      </c>
      <c r="C45" t="n">
        <v>0.687988</v>
      </c>
      <c r="D45" t="n">
        <v>0.708599</v>
      </c>
    </row>
    <row r="46">
      <c r="A46" t="n">
        <v>84580</v>
      </c>
      <c r="B46" t="n">
        <v>0.949466</v>
      </c>
      <c r="C46" t="n">
        <v>0.867218</v>
      </c>
      <c r="D46" t="n">
        <v>0.869563</v>
      </c>
    </row>
    <row r="47">
      <c r="A47" t="n">
        <v>88787</v>
      </c>
      <c r="B47" t="n">
        <v>0.803902</v>
      </c>
      <c r="C47" t="n">
        <v>0.694972</v>
      </c>
      <c r="D47" t="n">
        <v>0.7017099999999999</v>
      </c>
    </row>
    <row r="48">
      <c r="A48" t="n">
        <v>93204</v>
      </c>
      <c r="B48" t="n">
        <v>0.8131389999999999</v>
      </c>
      <c r="C48" t="n">
        <v>0.732731</v>
      </c>
      <c r="D48" t="n">
        <v>0.7804990000000001</v>
      </c>
    </row>
    <row r="49">
      <c r="A49" t="n">
        <v>97841</v>
      </c>
      <c r="B49" t="n">
        <v>0.818038</v>
      </c>
      <c r="C49" t="n">
        <v>0.6963549999999999</v>
      </c>
      <c r="D49" t="n">
        <v>0.72281</v>
      </c>
    </row>
    <row r="50">
      <c r="A50" t="n">
        <v>102709</v>
      </c>
      <c r="B50" t="n">
        <v>0.818973</v>
      </c>
      <c r="C50" t="n">
        <v>0.708497</v>
      </c>
      <c r="D50" t="n">
        <v>0.719509</v>
      </c>
    </row>
    <row r="51">
      <c r="A51" t="n">
        <v>107820</v>
      </c>
      <c r="B51" t="n">
        <v>0.826808</v>
      </c>
      <c r="C51" t="n">
        <v>0.710431</v>
      </c>
      <c r="D51" t="n">
        <v>0.755871</v>
      </c>
    </row>
    <row r="52">
      <c r="A52" t="n">
        <v>113186</v>
      </c>
      <c r="B52" t="n">
        <v>0.827867</v>
      </c>
      <c r="C52" t="n">
        <v>0.717</v>
      </c>
      <c r="D52" t="n">
        <v>0.734663</v>
      </c>
    </row>
    <row r="53">
      <c r="A53" t="n">
        <v>118820</v>
      </c>
      <c r="B53" t="n">
        <v>0.927312</v>
      </c>
      <c r="C53" t="n">
        <v>0.742847</v>
      </c>
      <c r="D53" t="n">
        <v>0.749377</v>
      </c>
    </row>
    <row r="54">
      <c r="A54" t="n">
        <v>124735</v>
      </c>
      <c r="B54" t="n">
        <v>0.938292</v>
      </c>
      <c r="C54" t="n">
        <v>0.764308</v>
      </c>
      <c r="D54" t="n">
        <v>0.7454190000000001</v>
      </c>
    </row>
    <row r="55">
      <c r="A55" t="n">
        <v>130945</v>
      </c>
      <c r="B55" t="n">
        <v>0.94569</v>
      </c>
      <c r="C55" t="n">
        <v>0.773984</v>
      </c>
      <c r="D55" t="n">
        <v>0.7728120000000001</v>
      </c>
    </row>
    <row r="56">
      <c r="A56" t="n">
        <v>137465</v>
      </c>
      <c r="B56" t="n">
        <v>0.946603</v>
      </c>
      <c r="C56" t="n">
        <v>0.746741</v>
      </c>
      <c r="D56" t="n">
        <v>0.743445</v>
      </c>
    </row>
    <row r="57">
      <c r="A57" t="n">
        <v>144311</v>
      </c>
      <c r="B57" t="n">
        <v>0.952702</v>
      </c>
      <c r="C57" t="n">
        <v>0.736515</v>
      </c>
      <c r="D57" t="n">
        <v>0.740543</v>
      </c>
    </row>
    <row r="58">
      <c r="A58" t="n">
        <v>151499</v>
      </c>
      <c r="B58" t="n">
        <v>0.925536</v>
      </c>
      <c r="C58" t="n">
        <v>0.760267</v>
      </c>
      <c r="D58" t="n">
        <v>0.834842</v>
      </c>
    </row>
    <row r="59">
      <c r="A59" t="n">
        <v>159046</v>
      </c>
      <c r="B59" t="n">
        <v>0.946024</v>
      </c>
      <c r="C59" t="n">
        <v>0.756895</v>
      </c>
      <c r="D59" t="n">
        <v>0.735162</v>
      </c>
    </row>
    <row r="60">
      <c r="A60" t="n">
        <v>166970</v>
      </c>
      <c r="B60" t="n">
        <v>0.99671</v>
      </c>
      <c r="C60" t="n">
        <v>0.7562179999999999</v>
      </c>
      <c r="D60" t="n">
        <v>0.762858</v>
      </c>
    </row>
    <row r="61">
      <c r="A61" t="n">
        <v>175290</v>
      </c>
      <c r="B61" t="n">
        <v>0.960507</v>
      </c>
      <c r="C61" t="n">
        <v>0.775698</v>
      </c>
      <c r="D61" t="n">
        <v>0.7533339999999999</v>
      </c>
    </row>
    <row r="62">
      <c r="A62" t="n">
        <v>184026</v>
      </c>
      <c r="B62" t="n">
        <v>0.986296</v>
      </c>
      <c r="C62" t="n">
        <v>0.761256</v>
      </c>
      <c r="D62" t="n">
        <v>0.755378</v>
      </c>
    </row>
    <row r="63">
      <c r="A63" t="n">
        <v>193198</v>
      </c>
      <c r="B63" t="n">
        <v>0.916281</v>
      </c>
      <c r="C63" t="n">
        <v>0.757906</v>
      </c>
      <c r="D63" t="n">
        <v>0.7584880000000001</v>
      </c>
    </row>
    <row r="64">
      <c r="A64" t="n">
        <v>202828</v>
      </c>
      <c r="B64" t="n">
        <v>0.991357</v>
      </c>
      <c r="C64" t="n">
        <v>0.762649</v>
      </c>
      <c r="D64" t="n">
        <v>0.870667</v>
      </c>
    </row>
    <row r="65">
      <c r="A65" t="n">
        <v>212939</v>
      </c>
      <c r="B65" t="n">
        <v>1.02491</v>
      </c>
      <c r="C65" t="n">
        <v>0.762301</v>
      </c>
      <c r="D65" t="n">
        <v>0.76667</v>
      </c>
    </row>
    <row r="66">
      <c r="A66" t="n">
        <v>223555</v>
      </c>
      <c r="B66" t="n">
        <v>0.948504</v>
      </c>
      <c r="C66" t="n">
        <v>0.766198</v>
      </c>
      <c r="D66" t="n">
        <v>0.981707</v>
      </c>
    </row>
    <row r="67">
      <c r="A67" t="n">
        <v>234701</v>
      </c>
      <c r="B67" t="n">
        <v>1.32471</v>
      </c>
      <c r="C67" t="n">
        <v>0.994929</v>
      </c>
      <c r="D67" t="n">
        <v>1.0042</v>
      </c>
    </row>
    <row r="68">
      <c r="A68" t="n">
        <v>246404</v>
      </c>
      <c r="B68" t="n">
        <v>1.35322</v>
      </c>
      <c r="C68" t="n">
        <v>1.00389</v>
      </c>
      <c r="D68" t="n">
        <v>1.05094</v>
      </c>
    </row>
    <row r="69">
      <c r="A69" t="n">
        <v>258692</v>
      </c>
      <c r="B69" t="n">
        <v>1.36386</v>
      </c>
      <c r="C69" t="n">
        <v>1.07691</v>
      </c>
      <c r="D69" t="n">
        <v>1.00886</v>
      </c>
    </row>
    <row r="70">
      <c r="A70" t="n">
        <v>271594</v>
      </c>
      <c r="B70" t="n">
        <v>1.39905</v>
      </c>
      <c r="C70" t="n">
        <v>0.967616</v>
      </c>
      <c r="D70" t="n">
        <v>1.0361</v>
      </c>
    </row>
    <row r="71">
      <c r="A71" t="n">
        <v>285141</v>
      </c>
      <c r="B71" t="n">
        <v>1.35263</v>
      </c>
      <c r="C71" t="n">
        <v>1.02967</v>
      </c>
      <c r="D71" t="n">
        <v>1.04372</v>
      </c>
    </row>
    <row r="72">
      <c r="A72" t="n">
        <v>299365</v>
      </c>
      <c r="B72" t="n">
        <v>1.36473</v>
      </c>
      <c r="C72" t="n">
        <v>0.968828</v>
      </c>
      <c r="D72" t="n">
        <v>1.08365</v>
      </c>
    </row>
    <row r="73">
      <c r="A73" t="n">
        <v>314300</v>
      </c>
      <c r="B73" t="n">
        <v>1.35731</v>
      </c>
      <c r="C73" t="n">
        <v>1.05192</v>
      </c>
      <c r="D73" t="n">
        <v>0.992335</v>
      </c>
    </row>
    <row r="74">
      <c r="A74" t="n">
        <v>329981</v>
      </c>
      <c r="B74" t="n">
        <v>1.35451</v>
      </c>
      <c r="C74" t="n">
        <v>1.00306</v>
      </c>
      <c r="D74" t="n">
        <v>0.998391</v>
      </c>
    </row>
    <row r="75">
      <c r="A75" t="n">
        <v>346446</v>
      </c>
      <c r="B75" t="n">
        <v>1.35628</v>
      </c>
      <c r="C75" t="n">
        <v>1.0171</v>
      </c>
      <c r="D75" t="n">
        <v>1.01316</v>
      </c>
    </row>
    <row r="76">
      <c r="A76" t="n">
        <v>363734</v>
      </c>
      <c r="B76" t="n">
        <v>1.34887</v>
      </c>
      <c r="C76" t="n">
        <v>0.990251</v>
      </c>
      <c r="D76" t="n">
        <v>1.01574</v>
      </c>
    </row>
    <row r="77">
      <c r="A77" t="n">
        <v>381886</v>
      </c>
      <c r="B77" t="n">
        <v>1.33782</v>
      </c>
      <c r="C77" t="n">
        <v>1.00765</v>
      </c>
      <c r="D77" t="n">
        <v>1.03924</v>
      </c>
    </row>
    <row r="78">
      <c r="A78" t="n">
        <v>400945</v>
      </c>
      <c r="B78" t="n">
        <v>1.32287</v>
      </c>
      <c r="C78" t="n">
        <v>1.00854</v>
      </c>
      <c r="D78" t="n">
        <v>1.05964</v>
      </c>
    </row>
    <row r="79">
      <c r="A79" t="n">
        <v>420956</v>
      </c>
      <c r="B79" t="n">
        <v>1.36429</v>
      </c>
      <c r="C79" t="n">
        <v>1.03708</v>
      </c>
      <c r="D79" t="n">
        <v>1.02698</v>
      </c>
    </row>
    <row r="80">
      <c r="A80" t="n">
        <v>441967</v>
      </c>
      <c r="B80" t="n">
        <v>1.40539</v>
      </c>
      <c r="C80" t="n">
        <v>1.03509</v>
      </c>
      <c r="D80" t="n">
        <v>1.39556</v>
      </c>
    </row>
    <row r="81">
      <c r="A81" t="n">
        <v>464028</v>
      </c>
      <c r="B81" t="n">
        <v>1.68781</v>
      </c>
      <c r="C81" t="n">
        <v>1.37393</v>
      </c>
      <c r="D81" t="n">
        <v>1.39219</v>
      </c>
    </row>
    <row r="82">
      <c r="A82" t="n">
        <v>487192</v>
      </c>
      <c r="B82" t="n">
        <v>1.66979</v>
      </c>
      <c r="C82" t="n">
        <v>1.43843</v>
      </c>
      <c r="D82" t="n">
        <v>1.40774</v>
      </c>
    </row>
    <row r="83">
      <c r="A83" t="n">
        <v>511514</v>
      </c>
      <c r="B83" t="n">
        <v>1.67488</v>
      </c>
      <c r="C83" t="n">
        <v>1.3673</v>
      </c>
      <c r="D83" t="n">
        <v>1.37875</v>
      </c>
    </row>
    <row r="84">
      <c r="A84" t="n">
        <v>537052</v>
      </c>
      <c r="B84" t="n">
        <v>1.66422</v>
      </c>
      <c r="C84" t="n">
        <v>1.3881</v>
      </c>
      <c r="D84" t="n">
        <v>1.40326</v>
      </c>
    </row>
    <row r="85">
      <c r="A85" t="n">
        <v>563866</v>
      </c>
      <c r="B85" t="n">
        <v>1.74775</v>
      </c>
      <c r="C85" t="n">
        <v>1.39228</v>
      </c>
      <c r="D85" t="n">
        <v>1.40191</v>
      </c>
    </row>
    <row r="86">
      <c r="A86" t="n">
        <v>592020</v>
      </c>
      <c r="B86" t="n">
        <v>1.66708</v>
      </c>
      <c r="C86" t="n">
        <v>1.41559</v>
      </c>
      <c r="D86" t="n">
        <v>1.41222</v>
      </c>
    </row>
    <row r="87">
      <c r="A87" t="n">
        <v>621581</v>
      </c>
      <c r="B87" t="n">
        <v>1.67955</v>
      </c>
      <c r="C87" t="n">
        <v>1.40698</v>
      </c>
      <c r="D87" t="n">
        <v>1.46226</v>
      </c>
    </row>
    <row r="88">
      <c r="A88" t="n">
        <v>652620</v>
      </c>
      <c r="B88" t="n">
        <v>1.6668</v>
      </c>
      <c r="C88" t="n">
        <v>1.39497</v>
      </c>
      <c r="D88" t="n">
        <v>1.43</v>
      </c>
    </row>
    <row r="89">
      <c r="A89" t="n">
        <v>685210</v>
      </c>
      <c r="B89" t="n">
        <v>1.6836</v>
      </c>
      <c r="C89" t="n">
        <v>1.42911</v>
      </c>
      <c r="D89" t="n">
        <v>1.4276</v>
      </c>
    </row>
    <row r="90">
      <c r="A90" t="n">
        <v>719429</v>
      </c>
      <c r="B90" t="n">
        <v>1.68582</v>
      </c>
      <c r="C90" t="n">
        <v>1.40109</v>
      </c>
      <c r="D90" t="n">
        <v>1.40873</v>
      </c>
    </row>
    <row r="91">
      <c r="A91" t="n">
        <v>755358</v>
      </c>
      <c r="B91" t="n">
        <v>1.66619</v>
      </c>
      <c r="C91" t="n">
        <v>1.40976</v>
      </c>
      <c r="D91" t="n">
        <v>1.41772</v>
      </c>
    </row>
    <row r="92">
      <c r="A92" t="n">
        <v>793083</v>
      </c>
      <c r="B92" t="n">
        <v>1.66718</v>
      </c>
      <c r="C92" t="n">
        <v>1.40444</v>
      </c>
      <c r="D92" t="n">
        <v>1.41347</v>
      </c>
    </row>
    <row r="93">
      <c r="A93" t="n">
        <v>832694</v>
      </c>
      <c r="B93" t="n">
        <v>1.67303</v>
      </c>
      <c r="C93" t="n">
        <v>1.46101</v>
      </c>
      <c r="D93" t="n">
        <v>1.4072</v>
      </c>
    </row>
    <row r="94">
      <c r="A94" t="n">
        <v>874285</v>
      </c>
      <c r="B94" t="n">
        <v>1.67337</v>
      </c>
      <c r="C94" t="n">
        <v>1.46306</v>
      </c>
      <c r="D94" t="n">
        <v>1.6496</v>
      </c>
    </row>
    <row r="95">
      <c r="A95" t="n">
        <v>917955</v>
      </c>
      <c r="B95" t="n">
        <v>2.03273</v>
      </c>
      <c r="C95" t="n">
        <v>1.62721</v>
      </c>
      <c r="D95" t="n">
        <v>1.67624</v>
      </c>
    </row>
    <row r="96">
      <c r="A96" t="n">
        <v>963808</v>
      </c>
      <c r="B96" t="n">
        <v>2.04211</v>
      </c>
      <c r="C96" t="n">
        <v>1.61265</v>
      </c>
      <c r="D96" t="n">
        <v>1.66505</v>
      </c>
    </row>
    <row r="97">
      <c r="A97" t="n">
        <v>1011953</v>
      </c>
      <c r="B97" t="n">
        <v>2.06328</v>
      </c>
      <c r="C97" t="n">
        <v>1.61181</v>
      </c>
      <c r="D97" t="n">
        <v>1.67877</v>
      </c>
    </row>
    <row r="98">
      <c r="A98" t="n">
        <v>1062505</v>
      </c>
      <c r="B98" t="n">
        <v>2.1475</v>
      </c>
      <c r="C98" t="n">
        <v>1.62833</v>
      </c>
      <c r="D98" t="n">
        <v>1.66954</v>
      </c>
    </row>
    <row r="99">
      <c r="A99" t="n">
        <v>1115584</v>
      </c>
      <c r="B99" t="n">
        <v>2.02284</v>
      </c>
      <c r="C99" t="n">
        <v>1.61702</v>
      </c>
      <c r="D99" t="n">
        <v>1.68635</v>
      </c>
    </row>
    <row r="100">
      <c r="A100" t="n">
        <v>1171316</v>
      </c>
      <c r="B100" t="n">
        <v>2.02596</v>
      </c>
      <c r="C100" t="n">
        <v>1.66861</v>
      </c>
      <c r="D100" t="n">
        <v>1.68749</v>
      </c>
    </row>
    <row r="101">
      <c r="A101" t="n">
        <v>1229834</v>
      </c>
      <c r="B101" t="n">
        <v>2.03529</v>
      </c>
      <c r="C101" t="n">
        <v>1.68673</v>
      </c>
      <c r="D101" t="n">
        <v>1.75793</v>
      </c>
    </row>
    <row r="102">
      <c r="A102" t="n">
        <v>1291277</v>
      </c>
      <c r="B102" t="n">
        <v>2.05039</v>
      </c>
      <c r="C102" t="n">
        <v>1.68527</v>
      </c>
      <c r="D102" t="n">
        <v>1.69096</v>
      </c>
    </row>
    <row r="103">
      <c r="A103" t="n">
        <v>1355792</v>
      </c>
      <c r="B103" t="n">
        <v>2.09221</v>
      </c>
      <c r="C103" t="n">
        <v>1.6582</v>
      </c>
      <c r="D103" t="n">
        <v>1.71552</v>
      </c>
    </row>
    <row r="104">
      <c r="A104" t="n">
        <v>1423532</v>
      </c>
      <c r="B104" t="n">
        <v>2.04838</v>
      </c>
      <c r="C104" t="n">
        <v>1.65705</v>
      </c>
      <c r="D104" t="n">
        <v>1.79219</v>
      </c>
    </row>
    <row r="105">
      <c r="A105" t="n">
        <v>1494659</v>
      </c>
      <c r="B105" t="n">
        <v>1.99231</v>
      </c>
      <c r="C105" t="n">
        <v>1.66535</v>
      </c>
      <c r="D105" t="n">
        <v>1.70271</v>
      </c>
    </row>
    <row r="106">
      <c r="A106" t="n">
        <v>1569342</v>
      </c>
      <c r="B106" t="n">
        <v>2.01589</v>
      </c>
      <c r="C106" t="n">
        <v>1.67132</v>
      </c>
      <c r="D106" t="n">
        <v>1.73378</v>
      </c>
    </row>
    <row r="107">
      <c r="A107" t="n">
        <v>1647759</v>
      </c>
      <c r="B107" t="n">
        <v>2.0316</v>
      </c>
      <c r="C107" t="n">
        <v>1.69352</v>
      </c>
      <c r="D107" t="n">
        <v>1.74117</v>
      </c>
    </row>
    <row r="108">
      <c r="A108" t="n">
        <v>1730096</v>
      </c>
      <c r="B108" t="n">
        <v>2.03959</v>
      </c>
      <c r="C108" t="n">
        <v>1.711</v>
      </c>
      <c r="D108" t="n">
        <v>1.87146</v>
      </c>
    </row>
    <row r="109">
      <c r="A109" t="n">
        <v>1816549</v>
      </c>
      <c r="B109" t="n">
        <v>2.03436</v>
      </c>
      <c r="C109" t="n">
        <v>1.72061</v>
      </c>
      <c r="D109" t="n">
        <v>1.88296</v>
      </c>
    </row>
    <row r="110">
      <c r="A110" t="n">
        <v>1907324</v>
      </c>
      <c r="B110" t="n">
        <v>2.44812</v>
      </c>
      <c r="C110" t="n">
        <v>1.75536</v>
      </c>
      <c r="D110" t="n">
        <v>1.84887</v>
      </c>
    </row>
    <row r="111">
      <c r="A111" t="n">
        <v>2002637</v>
      </c>
      <c r="B111" t="n">
        <v>2.44643</v>
      </c>
      <c r="C111" t="n">
        <v>1.76919</v>
      </c>
      <c r="D111" t="n">
        <v>1.86164</v>
      </c>
    </row>
    <row r="112">
      <c r="A112" t="n">
        <v>2102715</v>
      </c>
      <c r="B112" t="n">
        <v>2.45499</v>
      </c>
      <c r="C112" t="n">
        <v>1.80377</v>
      </c>
      <c r="D112" t="n">
        <v>1.87239</v>
      </c>
    </row>
    <row r="113">
      <c r="A113" t="n">
        <v>2207796</v>
      </c>
      <c r="B113" t="n">
        <v>2.52313</v>
      </c>
      <c r="C113" t="n">
        <v>1.79526</v>
      </c>
      <c r="D113" t="n">
        <v>1.86427</v>
      </c>
    </row>
    <row r="114">
      <c r="A114" t="n">
        <v>2318131</v>
      </c>
      <c r="B114" t="n">
        <v>2.42335</v>
      </c>
      <c r="C114" t="n">
        <v>1.79533</v>
      </c>
      <c r="D114" t="n">
        <v>1.88263</v>
      </c>
    </row>
    <row r="115">
      <c r="A115" t="n">
        <v>2433982</v>
      </c>
      <c r="B115" t="n">
        <v>2.46088</v>
      </c>
      <c r="C115" t="n">
        <v>1.92782</v>
      </c>
      <c r="D115" t="n">
        <v>1.90512</v>
      </c>
    </row>
    <row r="116">
      <c r="A116" t="n">
        <v>2555625</v>
      </c>
      <c r="B116" t="n">
        <v>2.46497</v>
      </c>
      <c r="C116" t="n">
        <v>1.83144</v>
      </c>
      <c r="D116" t="n">
        <v>1.89567</v>
      </c>
    </row>
    <row r="117">
      <c r="A117" t="n">
        <v>2683350</v>
      </c>
      <c r="B117" t="n">
        <v>2.48432</v>
      </c>
      <c r="C117" t="n">
        <v>1.81352</v>
      </c>
      <c r="D117" t="n">
        <v>1.90434</v>
      </c>
    </row>
    <row r="118">
      <c r="A118" t="n">
        <v>2817461</v>
      </c>
      <c r="B118" t="n">
        <v>2.48453</v>
      </c>
      <c r="C118" t="n">
        <v>1.93793</v>
      </c>
      <c r="D118" t="n">
        <v>1.92581</v>
      </c>
    </row>
    <row r="119">
      <c r="A119" t="n">
        <v>2958277</v>
      </c>
      <c r="B119" t="n">
        <v>2.48663</v>
      </c>
      <c r="C119" t="n">
        <v>1.82908</v>
      </c>
      <c r="D119" t="n">
        <v>1.92135</v>
      </c>
    </row>
    <row r="120">
      <c r="A120" t="n">
        <v>3106133</v>
      </c>
      <c r="B120" t="n">
        <v>2.49975</v>
      </c>
      <c r="C120" t="n">
        <v>1.86993</v>
      </c>
      <c r="D120" t="n">
        <v>1.9443</v>
      </c>
    </row>
    <row r="121">
      <c r="A121" t="n">
        <v>3261381</v>
      </c>
      <c r="B121" t="n">
        <v>2.48002</v>
      </c>
      <c r="C121" t="n">
        <v>1.85868</v>
      </c>
      <c r="D121" t="n">
        <v>1.93981</v>
      </c>
    </row>
    <row r="122">
      <c r="A122" t="n">
        <v>3424391</v>
      </c>
      <c r="B122" t="n">
        <v>2.52808</v>
      </c>
      <c r="C122" t="n">
        <v>1.87697</v>
      </c>
      <c r="D122" t="n">
        <v>1.96456</v>
      </c>
    </row>
    <row r="123">
      <c r="A123" t="n">
        <v>3595551</v>
      </c>
      <c r="B123" t="n">
        <v>2.48547</v>
      </c>
      <c r="C123" t="n">
        <v>1.90664</v>
      </c>
      <c r="D123" t="n">
        <v>1.99954</v>
      </c>
    </row>
    <row r="124">
      <c r="A124" t="n">
        <v>3775269</v>
      </c>
      <c r="B124" t="n">
        <v>2.76829</v>
      </c>
      <c r="C124" t="n">
        <v>1.97545</v>
      </c>
      <c r="D124" t="n">
        <v>2.03354</v>
      </c>
    </row>
    <row r="125">
      <c r="A125" t="n">
        <v>3963972</v>
      </c>
      <c r="B125" t="n">
        <v>2.80115</v>
      </c>
      <c r="C125" t="n">
        <v>1.94356</v>
      </c>
      <c r="D125" t="n">
        <v>2.00581</v>
      </c>
    </row>
    <row r="126">
      <c r="A126" t="n">
        <v>4162110</v>
      </c>
      <c r="B126" t="n">
        <v>2.77396</v>
      </c>
      <c r="C126" t="n">
        <v>1.97161</v>
      </c>
      <c r="D126" t="n">
        <v>2.03384</v>
      </c>
    </row>
    <row r="127">
      <c r="A127" t="n">
        <v>4370154</v>
      </c>
      <c r="B127" t="n">
        <v>2.83877</v>
      </c>
      <c r="C127" t="n">
        <v>1.97802</v>
      </c>
      <c r="D127" t="n">
        <v>2.06244</v>
      </c>
    </row>
    <row r="128">
      <c r="A128" t="n">
        <v>4588600</v>
      </c>
      <c r="B128" t="n">
        <v>2.83417</v>
      </c>
      <c r="C128" t="n">
        <v>1.96796</v>
      </c>
      <c r="D128" t="n">
        <v>2.03623</v>
      </c>
    </row>
    <row r="129">
      <c r="A129" t="n">
        <v>4817968</v>
      </c>
      <c r="B129" t="n">
        <v>2.81929</v>
      </c>
      <c r="C129" t="n">
        <v>2.49186</v>
      </c>
      <c r="D129" t="n">
        <v>2.40447</v>
      </c>
    </row>
    <row r="130">
      <c r="A130" t="n">
        <v>5058804</v>
      </c>
      <c r="B130" t="n">
        <v>3.0503</v>
      </c>
      <c r="C130" t="n">
        <v>2.22226</v>
      </c>
      <c r="D130" t="n">
        <v>2.28295</v>
      </c>
    </row>
    <row r="131">
      <c r="A131" t="n">
        <v>5311681</v>
      </c>
      <c r="B131" t="n">
        <v>3.02852</v>
      </c>
      <c r="C131" t="n">
        <v>2.35064</v>
      </c>
      <c r="D131" t="n">
        <v>2.30366</v>
      </c>
    </row>
    <row r="132">
      <c r="A132" t="n">
        <v>5577201</v>
      </c>
      <c r="B132" t="n">
        <v>3.03953</v>
      </c>
      <c r="C132" t="n">
        <v>2.27593</v>
      </c>
      <c r="D132" t="n">
        <v>2.21043</v>
      </c>
    </row>
    <row r="133">
      <c r="A133" t="n">
        <v>5855997</v>
      </c>
      <c r="B133" t="n">
        <v>2.92459</v>
      </c>
      <c r="C133" t="n">
        <v>2.20856</v>
      </c>
      <c r="D133" t="n">
        <v>2.39147</v>
      </c>
    </row>
    <row r="134">
      <c r="A134" t="n">
        <v>6148732</v>
      </c>
      <c r="B134" t="n">
        <v>2.921</v>
      </c>
      <c r="C134" t="n">
        <v>2.17919</v>
      </c>
      <c r="D134" t="n">
        <v>2.35139</v>
      </c>
    </row>
    <row r="135">
      <c r="A135" t="n">
        <v>6456103</v>
      </c>
      <c r="B135" t="n">
        <v>3.33806</v>
      </c>
      <c r="C135" t="n">
        <v>2.53784</v>
      </c>
      <c r="D135" t="n">
        <v>2.61423</v>
      </c>
    </row>
    <row r="136">
      <c r="A136" t="n">
        <v>6778842</v>
      </c>
      <c r="B136" t="n">
        <v>3.47337</v>
      </c>
      <c r="C136" t="n">
        <v>2.69016</v>
      </c>
      <c r="D136" t="n">
        <v>2.26545</v>
      </c>
    </row>
    <row r="137">
      <c r="A137" t="n">
        <v>7117717</v>
      </c>
      <c r="B137" t="n">
        <v>2.76007</v>
      </c>
      <c r="C137" t="n">
        <v>2.05902</v>
      </c>
      <c r="D137" t="n">
        <v>2.19635</v>
      </c>
    </row>
    <row r="138">
      <c r="A138" t="n">
        <v>7473535</v>
      </c>
      <c r="B138" t="n">
        <v>3.04462</v>
      </c>
      <c r="C138" t="n">
        <v>2.25</v>
      </c>
      <c r="D138" t="n">
        <v>2.17185</v>
      </c>
    </row>
    <row r="139">
      <c r="A139" t="n">
        <v>7847143</v>
      </c>
      <c r="B139" t="n">
        <v>3.01684</v>
      </c>
      <c r="C139" t="n">
        <v>2.14919</v>
      </c>
      <c r="D139" t="n">
        <v>2.19118</v>
      </c>
    </row>
    <row r="140">
      <c r="A140" t="n">
        <v>8239431</v>
      </c>
      <c r="B140" t="n">
        <v>3.03739</v>
      </c>
      <c r="C140" t="n">
        <v>2.18136</v>
      </c>
      <c r="D140" t="n">
        <v>2.21856</v>
      </c>
    </row>
    <row r="141">
      <c r="A141" t="n">
        <v>8651333</v>
      </c>
      <c r="B141" t="n">
        <v>3.05852</v>
      </c>
      <c r="C141" t="n">
        <v>2.24946</v>
      </c>
      <c r="D141" t="n">
        <v>2.31533</v>
      </c>
    </row>
    <row r="142">
      <c r="A142" t="n">
        <v>9083830</v>
      </c>
      <c r="B142" t="n">
        <v>3.17148</v>
      </c>
      <c r="C142" t="n">
        <v>2.3385</v>
      </c>
      <c r="D142" t="n">
        <v>2.46844</v>
      </c>
    </row>
    <row r="143">
      <c r="A143" t="n">
        <v>9537951</v>
      </c>
      <c r="B143" t="n">
        <v>3.27498</v>
      </c>
      <c r="C143" t="n">
        <v>2.35886</v>
      </c>
      <c r="D143" t="n">
        <v>2.35967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