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0.0195112</v>
      </c>
      <c r="C2" t="n">
        <v>0.0196421</v>
      </c>
      <c r="D2" t="n">
        <v>0.0211246</v>
      </c>
    </row>
    <row r="3">
      <c r="A3" t="n">
        <v>10500</v>
      </c>
      <c r="B3" t="n">
        <v>0.0196414</v>
      </c>
      <c r="C3" t="n">
        <v>0.0195901</v>
      </c>
      <c r="D3" t="n">
        <v>0.0211676</v>
      </c>
    </row>
    <row r="4">
      <c r="A4" t="n">
        <v>11025</v>
      </c>
      <c r="B4" t="n">
        <v>0.0196938</v>
      </c>
      <c r="C4" t="n">
        <v>0.0196182</v>
      </c>
      <c r="D4" t="n">
        <v>0.0210976</v>
      </c>
    </row>
    <row r="5">
      <c r="A5" t="n">
        <v>11576</v>
      </c>
      <c r="B5" t="n">
        <v>0.0196395</v>
      </c>
      <c r="C5" t="n">
        <v>0.0195382</v>
      </c>
      <c r="D5" t="n">
        <v>0.0210296</v>
      </c>
    </row>
    <row r="6">
      <c r="A6" t="n">
        <v>12154</v>
      </c>
      <c r="B6" t="n">
        <v>0.0199268</v>
      </c>
      <c r="C6" t="n">
        <v>0.0195608</v>
      </c>
      <c r="D6" t="n">
        <v>0.0212909</v>
      </c>
    </row>
    <row r="7">
      <c r="A7" t="n">
        <v>12760</v>
      </c>
      <c r="B7" t="n">
        <v>0.0201257</v>
      </c>
      <c r="C7" t="n">
        <v>0.0194184</v>
      </c>
      <c r="D7" t="n">
        <v>0.0212402</v>
      </c>
    </row>
    <row r="8">
      <c r="A8" t="n">
        <v>13396</v>
      </c>
      <c r="B8" t="n">
        <v>0.0200494</v>
      </c>
      <c r="C8" t="n">
        <v>0.0196001</v>
      </c>
      <c r="D8" t="n">
        <v>0.021526</v>
      </c>
    </row>
    <row r="9">
      <c r="A9" t="n">
        <v>14063</v>
      </c>
      <c r="B9" t="n">
        <v>0.0201919</v>
      </c>
      <c r="C9" t="n">
        <v>0.0198248</v>
      </c>
      <c r="D9" t="n">
        <v>0.02098</v>
      </c>
    </row>
    <row r="10">
      <c r="A10" t="n">
        <v>14763</v>
      </c>
      <c r="B10" t="n">
        <v>0.0195043</v>
      </c>
      <c r="C10" t="n">
        <v>0.0208134</v>
      </c>
      <c r="D10" t="n">
        <v>0.0212598</v>
      </c>
    </row>
    <row r="11">
      <c r="A11" t="n">
        <v>15498</v>
      </c>
      <c r="B11" t="n">
        <v>0.019442</v>
      </c>
      <c r="C11" t="n">
        <v>0.0207343</v>
      </c>
      <c r="D11" t="n">
        <v>0.0213183</v>
      </c>
    </row>
    <row r="12">
      <c r="A12" t="n">
        <v>16269</v>
      </c>
      <c r="B12" t="n">
        <v>0.0197053</v>
      </c>
      <c r="C12" t="n">
        <v>0.0207608</v>
      </c>
      <c r="D12" t="n">
        <v>0.0218103</v>
      </c>
    </row>
    <row r="13">
      <c r="A13" t="n">
        <v>17078</v>
      </c>
      <c r="B13" t="n">
        <v>0.0196092</v>
      </c>
      <c r="C13" t="n">
        <v>0.0210735</v>
      </c>
      <c r="D13" t="n">
        <v>0.0217323</v>
      </c>
    </row>
    <row r="14">
      <c r="A14" t="n">
        <v>17927</v>
      </c>
      <c r="B14" t="n">
        <v>0.0198771</v>
      </c>
      <c r="C14" t="n">
        <v>0.0209507</v>
      </c>
      <c r="D14" t="n">
        <v>0.0218807</v>
      </c>
    </row>
    <row r="15">
      <c r="A15" t="n">
        <v>18818</v>
      </c>
      <c r="B15" t="n">
        <v>0.0201646</v>
      </c>
      <c r="C15" t="n">
        <v>0.0212802</v>
      </c>
      <c r="D15" t="n">
        <v>0.0224629</v>
      </c>
    </row>
    <row r="16">
      <c r="A16" t="n">
        <v>19753</v>
      </c>
      <c r="B16" t="n">
        <v>0.0201825</v>
      </c>
      <c r="C16" t="n">
        <v>0.0212926</v>
      </c>
      <c r="D16" t="n">
        <v>0.02251</v>
      </c>
    </row>
    <row r="17">
      <c r="A17" t="n">
        <v>20734</v>
      </c>
      <c r="B17" t="n">
        <v>0.0203518</v>
      </c>
      <c r="C17" t="n">
        <v>0.0215246</v>
      </c>
      <c r="D17" t="n">
        <v>0.0221977</v>
      </c>
    </row>
    <row r="18">
      <c r="A18" t="n">
        <v>21764</v>
      </c>
      <c r="B18" t="n">
        <v>0.0204334</v>
      </c>
      <c r="C18" t="n">
        <v>0.0216133</v>
      </c>
      <c r="D18" t="n">
        <v>0.0225291</v>
      </c>
    </row>
    <row r="19">
      <c r="A19" t="n">
        <v>22845</v>
      </c>
      <c r="B19" t="n">
        <v>0.0206195</v>
      </c>
      <c r="C19" t="n">
        <v>0.0218148</v>
      </c>
      <c r="D19" t="n">
        <v>0.0223179</v>
      </c>
    </row>
    <row r="20">
      <c r="A20" t="n">
        <v>23980</v>
      </c>
      <c r="B20" t="n">
        <v>0.0206024</v>
      </c>
      <c r="C20" t="n">
        <v>0.0215995</v>
      </c>
      <c r="D20" t="n">
        <v>0.022793</v>
      </c>
    </row>
    <row r="21">
      <c r="A21" t="n">
        <v>25171</v>
      </c>
      <c r="B21" t="n">
        <v>0.0208696</v>
      </c>
      <c r="C21" t="n">
        <v>0.0217365</v>
      </c>
      <c r="D21" t="n">
        <v>0.0229569</v>
      </c>
    </row>
    <row r="22">
      <c r="A22" t="n">
        <v>26421</v>
      </c>
      <c r="B22" t="n">
        <v>0.0217313</v>
      </c>
      <c r="C22" t="n">
        <v>0.0221735</v>
      </c>
      <c r="D22" t="n">
        <v>0.0234059</v>
      </c>
    </row>
    <row r="23">
      <c r="A23" t="n">
        <v>27733</v>
      </c>
      <c r="B23" t="n">
        <v>0.0252799</v>
      </c>
      <c r="C23" t="n">
        <v>0.0225253</v>
      </c>
      <c r="D23" t="n">
        <v>0.0222474</v>
      </c>
    </row>
    <row r="24">
      <c r="A24" t="n">
        <v>29110</v>
      </c>
      <c r="B24" t="n">
        <v>0.0205313</v>
      </c>
      <c r="C24" t="n">
        <v>0.021826</v>
      </c>
      <c r="D24" t="n">
        <v>0.0224685</v>
      </c>
    </row>
    <row r="25">
      <c r="A25" t="n">
        <v>30555</v>
      </c>
      <c r="B25" t="n">
        <v>0.0205949</v>
      </c>
      <c r="C25" t="n">
        <v>0.0219623</v>
      </c>
      <c r="D25" t="n">
        <v>0.0226844</v>
      </c>
    </row>
    <row r="26">
      <c r="A26" t="n">
        <v>32072</v>
      </c>
      <c r="B26" t="n">
        <v>0.0208393</v>
      </c>
      <c r="C26" t="n">
        <v>0.0223501</v>
      </c>
      <c r="D26" t="n">
        <v>0.0229215</v>
      </c>
    </row>
    <row r="27">
      <c r="A27" t="n">
        <v>33664</v>
      </c>
      <c r="B27" t="n">
        <v>0.0208589</v>
      </c>
      <c r="C27" t="n">
        <v>0.0225124</v>
      </c>
      <c r="D27" t="n">
        <v>0.0231298</v>
      </c>
    </row>
    <row r="28">
      <c r="A28" t="n">
        <v>35335</v>
      </c>
      <c r="B28" t="n">
        <v>0.0210839</v>
      </c>
      <c r="C28" t="n">
        <v>0.0227735</v>
      </c>
      <c r="D28" t="n">
        <v>0.0233502</v>
      </c>
    </row>
    <row r="29">
      <c r="A29" t="n">
        <v>37089</v>
      </c>
      <c r="B29" t="n">
        <v>0.0212466</v>
      </c>
      <c r="C29" t="n">
        <v>0.0229334</v>
      </c>
      <c r="D29" t="n">
        <v>0.0236216</v>
      </c>
    </row>
    <row r="30">
      <c r="A30" t="n">
        <v>38930</v>
      </c>
      <c r="B30" t="n">
        <v>0.0215468</v>
      </c>
      <c r="C30" t="n">
        <v>0.0232223</v>
      </c>
      <c r="D30" t="n">
        <v>0.0238836</v>
      </c>
    </row>
    <row r="31">
      <c r="A31" t="n">
        <v>40863</v>
      </c>
      <c r="B31" t="n">
        <v>0.0215269</v>
      </c>
      <c r="C31" t="n">
        <v>0.0233397</v>
      </c>
      <c r="D31" t="n">
        <v>0.0240515</v>
      </c>
    </row>
    <row r="32">
      <c r="A32" t="n">
        <v>42892</v>
      </c>
      <c r="B32" t="n">
        <v>0.021782</v>
      </c>
      <c r="C32" t="n">
        <v>0.0236366</v>
      </c>
      <c r="D32" t="n">
        <v>0.0241292</v>
      </c>
    </row>
    <row r="33">
      <c r="A33" t="n">
        <v>45022</v>
      </c>
      <c r="B33" t="n">
        <v>0.0222399</v>
      </c>
      <c r="C33" t="n">
        <v>0.0238222</v>
      </c>
      <c r="D33" t="n">
        <v>0.0244586</v>
      </c>
    </row>
    <row r="34">
      <c r="A34" t="n">
        <v>47258</v>
      </c>
      <c r="B34" t="n">
        <v>0.0240209</v>
      </c>
      <c r="C34" t="n">
        <v>0.0246591</v>
      </c>
      <c r="D34" t="n">
        <v>0.0249229</v>
      </c>
    </row>
    <row r="35">
      <c r="A35" t="n">
        <v>49605</v>
      </c>
      <c r="B35" t="n">
        <v>0.0250599</v>
      </c>
      <c r="C35" t="n">
        <v>0.0252288</v>
      </c>
      <c r="D35" t="n">
        <v>0.0267321</v>
      </c>
    </row>
    <row r="36">
      <c r="A36" t="n">
        <v>52069</v>
      </c>
      <c r="B36" t="n">
        <v>0.0285726</v>
      </c>
      <c r="C36" t="n">
        <v>0.0264666</v>
      </c>
      <c r="D36" t="n">
        <v>0.0335728</v>
      </c>
    </row>
    <row r="37">
      <c r="A37" t="n">
        <v>54656</v>
      </c>
      <c r="B37" t="n">
        <v>0.0322933</v>
      </c>
      <c r="C37" t="n">
        <v>0.0335886</v>
      </c>
      <c r="D37" t="n">
        <v>0.0235257</v>
      </c>
    </row>
    <row r="38">
      <c r="A38" t="n">
        <v>57372</v>
      </c>
      <c r="B38" t="n">
        <v>0.0214577</v>
      </c>
      <c r="C38" t="n">
        <v>0.0232032</v>
      </c>
      <c r="D38" t="n">
        <v>0.0236257</v>
      </c>
    </row>
    <row r="39">
      <c r="A39" t="n">
        <v>60223</v>
      </c>
      <c r="B39" t="n">
        <v>0.0215847</v>
      </c>
      <c r="C39" t="n">
        <v>0.0235326</v>
      </c>
      <c r="D39" t="n">
        <v>0.0238102</v>
      </c>
    </row>
    <row r="40">
      <c r="A40" t="n">
        <v>63216</v>
      </c>
      <c r="B40" t="n">
        <v>0.0217258</v>
      </c>
      <c r="C40" t="n">
        <v>0.0236755</v>
      </c>
      <c r="D40" t="n">
        <v>0.0240833</v>
      </c>
    </row>
    <row r="41">
      <c r="A41" t="n">
        <v>66358</v>
      </c>
      <c r="B41" t="n">
        <v>0.0219178</v>
      </c>
      <c r="C41" t="n">
        <v>0.0240259</v>
      </c>
      <c r="D41" t="n">
        <v>0.0243425</v>
      </c>
    </row>
    <row r="42">
      <c r="A42" t="n">
        <v>69657</v>
      </c>
      <c r="B42" t="n">
        <v>0.022075</v>
      </c>
      <c r="C42" t="n">
        <v>0.0244126</v>
      </c>
      <c r="D42" t="n">
        <v>0.0246537</v>
      </c>
    </row>
    <row r="43">
      <c r="A43" t="n">
        <v>73120</v>
      </c>
      <c r="B43" t="n">
        <v>0.0223053</v>
      </c>
      <c r="C43" t="n">
        <v>0.024726</v>
      </c>
      <c r="D43" t="n">
        <v>0.0249313</v>
      </c>
    </row>
    <row r="44">
      <c r="A44" t="n">
        <v>76756</v>
      </c>
      <c r="B44" t="n">
        <v>0.0226001</v>
      </c>
      <c r="C44" t="n">
        <v>0.0251381</v>
      </c>
      <c r="D44" t="n">
        <v>0.0253694</v>
      </c>
    </row>
    <row r="45">
      <c r="A45" t="n">
        <v>80573</v>
      </c>
      <c r="B45" t="n">
        <v>0.0229969</v>
      </c>
      <c r="C45" t="n">
        <v>0.0255049</v>
      </c>
      <c r="D45" t="n">
        <v>0.0255373</v>
      </c>
    </row>
    <row r="46">
      <c r="A46" t="n">
        <v>84580</v>
      </c>
      <c r="B46" t="n">
        <v>0.0236792</v>
      </c>
      <c r="C46" t="n">
        <v>0.0261012</v>
      </c>
      <c r="D46" t="n">
        <v>0.0259387</v>
      </c>
    </row>
    <row r="47">
      <c r="A47" t="n">
        <v>88787</v>
      </c>
      <c r="B47" t="n">
        <v>0.0242918</v>
      </c>
      <c r="C47" t="n">
        <v>0.0264684</v>
      </c>
      <c r="D47" t="n">
        <v>0.0266454</v>
      </c>
    </row>
    <row r="48">
      <c r="A48" t="n">
        <v>93204</v>
      </c>
      <c r="B48" t="n">
        <v>0.0259622</v>
      </c>
      <c r="C48" t="n">
        <v>0.0271377</v>
      </c>
      <c r="D48" t="n">
        <v>0.0278312</v>
      </c>
    </row>
    <row r="49">
      <c r="A49" t="n">
        <v>97841</v>
      </c>
      <c r="B49" t="n">
        <v>0.0278494</v>
      </c>
      <c r="C49" t="n">
        <v>0.0291065</v>
      </c>
      <c r="D49" t="n">
        <v>0.0303477</v>
      </c>
    </row>
    <row r="50">
      <c r="A50" t="n">
        <v>102709</v>
      </c>
      <c r="B50" t="n">
        <v>0.0307947</v>
      </c>
      <c r="C50" t="n">
        <v>0.0305661</v>
      </c>
      <c r="D50" t="n">
        <v>0.0347275</v>
      </c>
    </row>
    <row r="51">
      <c r="A51" t="n">
        <v>107820</v>
      </c>
      <c r="B51" t="n">
        <v>0.0353079</v>
      </c>
      <c r="C51" t="n">
        <v>0.0339897</v>
      </c>
      <c r="D51" t="n">
        <v>0.0241584</v>
      </c>
    </row>
    <row r="52">
      <c r="A52" t="n">
        <v>113186</v>
      </c>
      <c r="B52" t="n">
        <v>0.0407843</v>
      </c>
      <c r="C52" t="n">
        <v>0.0398105</v>
      </c>
      <c r="D52" t="n">
        <v>0.0243846</v>
      </c>
    </row>
    <row r="53">
      <c r="A53" t="n">
        <v>118820</v>
      </c>
      <c r="B53" t="n">
        <v>0.023175</v>
      </c>
      <c r="C53" t="n">
        <v>0.0250275</v>
      </c>
      <c r="D53" t="n">
        <v>0.0246061</v>
      </c>
    </row>
    <row r="54">
      <c r="A54" t="n">
        <v>124735</v>
      </c>
      <c r="B54" t="n">
        <v>0.0232542</v>
      </c>
      <c r="C54" t="n">
        <v>0.0253028</v>
      </c>
      <c r="D54" t="n">
        <v>0.0248129</v>
      </c>
    </row>
    <row r="55">
      <c r="A55" t="n">
        <v>130945</v>
      </c>
      <c r="B55" t="n">
        <v>0.0233925</v>
      </c>
      <c r="C55" t="n">
        <v>0.0256387</v>
      </c>
      <c r="D55" t="n">
        <v>0.0252236</v>
      </c>
    </row>
    <row r="56">
      <c r="A56" t="n">
        <v>137465</v>
      </c>
      <c r="B56" t="n">
        <v>0.0236593</v>
      </c>
      <c r="C56" t="n">
        <v>0.0260031</v>
      </c>
      <c r="D56" t="n">
        <v>0.0254663</v>
      </c>
    </row>
    <row r="57">
      <c r="A57" t="n">
        <v>144311</v>
      </c>
      <c r="B57" t="n">
        <v>0.0239547</v>
      </c>
      <c r="C57" t="n">
        <v>0.0262821</v>
      </c>
      <c r="D57" t="n">
        <v>0.0257615</v>
      </c>
    </row>
    <row r="58">
      <c r="A58" t="n">
        <v>151499</v>
      </c>
      <c r="B58" t="n">
        <v>0.0243906</v>
      </c>
      <c r="C58" t="n">
        <v>0.0266579</v>
      </c>
      <c r="D58" t="n">
        <v>0.0261853</v>
      </c>
    </row>
    <row r="59">
      <c r="A59" t="n">
        <v>159046</v>
      </c>
      <c r="B59" t="n">
        <v>0.024898</v>
      </c>
      <c r="C59" t="n">
        <v>0.0271288</v>
      </c>
      <c r="D59" t="n">
        <v>0.0268554</v>
      </c>
    </row>
    <row r="60">
      <c r="A60" t="n">
        <v>166970</v>
      </c>
      <c r="B60" t="n">
        <v>0.0256191</v>
      </c>
      <c r="C60" t="n">
        <v>0.0278001</v>
      </c>
      <c r="D60" t="n">
        <v>0.0272862</v>
      </c>
    </row>
    <row r="61">
      <c r="A61" t="n">
        <v>175290</v>
      </c>
      <c r="B61" t="n">
        <v>0.0267368</v>
      </c>
      <c r="C61" t="n">
        <v>0.0284952</v>
      </c>
      <c r="D61" t="n">
        <v>0.0281605</v>
      </c>
    </row>
    <row r="62">
      <c r="A62" t="n">
        <v>184026</v>
      </c>
      <c r="B62" t="n">
        <v>0.0280685</v>
      </c>
      <c r="C62" t="n">
        <v>0.0293783</v>
      </c>
      <c r="D62" t="n">
        <v>0.0294257</v>
      </c>
    </row>
    <row r="63">
      <c r="A63" t="n">
        <v>193198</v>
      </c>
      <c r="B63" t="n">
        <v>0.0301924</v>
      </c>
      <c r="C63" t="n">
        <v>0.0309191</v>
      </c>
      <c r="D63" t="n">
        <v>0.0321095</v>
      </c>
    </row>
    <row r="64">
      <c r="A64" t="n">
        <v>202828</v>
      </c>
      <c r="B64" t="n">
        <v>0.0329836</v>
      </c>
      <c r="C64" t="n">
        <v>0.0331086</v>
      </c>
      <c r="D64" t="n">
        <v>0.0365849</v>
      </c>
    </row>
    <row r="65">
      <c r="A65" t="n">
        <v>212939</v>
      </c>
      <c r="B65" t="n">
        <v>0.0366288</v>
      </c>
      <c r="C65" t="n">
        <v>0.0367918</v>
      </c>
      <c r="D65" t="n">
        <v>0.0427978</v>
      </c>
    </row>
    <row r="66">
      <c r="A66" t="n">
        <v>223555</v>
      </c>
      <c r="B66" t="n">
        <v>0.0418544</v>
      </c>
      <c r="C66" t="n">
        <v>0.0422345</v>
      </c>
      <c r="D66" t="n">
        <v>0.0263865</v>
      </c>
    </row>
    <row r="67">
      <c r="A67" t="n">
        <v>234701</v>
      </c>
      <c r="B67" t="n">
        <v>0.0296603</v>
      </c>
      <c r="C67" t="n">
        <v>0.0276254</v>
      </c>
      <c r="D67" t="n">
        <v>0.0266384</v>
      </c>
    </row>
    <row r="68">
      <c r="A68" t="n">
        <v>246404</v>
      </c>
      <c r="B68" t="n">
        <v>0.0298366</v>
      </c>
      <c r="C68" t="n">
        <v>0.0278066</v>
      </c>
      <c r="D68" t="n">
        <v>0.0271368</v>
      </c>
    </row>
    <row r="69">
      <c r="A69" t="n">
        <v>258692</v>
      </c>
      <c r="B69" t="n">
        <v>0.0300664</v>
      </c>
      <c r="C69" t="n">
        <v>0.0280762</v>
      </c>
      <c r="D69" t="n">
        <v>0.0290095</v>
      </c>
    </row>
    <row r="70">
      <c r="A70" t="n">
        <v>271594</v>
      </c>
      <c r="B70" t="n">
        <v>0.0303103</v>
      </c>
      <c r="C70" t="n">
        <v>0.0284092</v>
      </c>
      <c r="D70" t="n">
        <v>0.0277961</v>
      </c>
    </row>
    <row r="71">
      <c r="A71" t="n">
        <v>285141</v>
      </c>
      <c r="B71" t="n">
        <v>0.0306332</v>
      </c>
      <c r="C71" t="n">
        <v>0.0287534</v>
      </c>
      <c r="D71" t="n">
        <v>0.0282625</v>
      </c>
    </row>
    <row r="72">
      <c r="A72" t="n">
        <v>299365</v>
      </c>
      <c r="B72" t="n">
        <v>0.030806</v>
      </c>
      <c r="C72" t="n">
        <v>0.0295142</v>
      </c>
      <c r="D72" t="n">
        <v>0.0286726</v>
      </c>
    </row>
    <row r="73">
      <c r="A73" t="n">
        <v>314300</v>
      </c>
      <c r="B73" t="n">
        <v>0.0314205</v>
      </c>
      <c r="C73" t="n">
        <v>0.0296786</v>
      </c>
      <c r="D73" t="n">
        <v>0.0292943</v>
      </c>
    </row>
    <row r="74">
      <c r="A74" t="n">
        <v>329981</v>
      </c>
      <c r="B74" t="n">
        <v>0.031945</v>
      </c>
      <c r="C74" t="n">
        <v>0.0310886</v>
      </c>
      <c r="D74" t="n">
        <v>0.0303278</v>
      </c>
    </row>
    <row r="75">
      <c r="A75" t="n">
        <v>346446</v>
      </c>
      <c r="B75" t="n">
        <v>0.0328913</v>
      </c>
      <c r="C75" t="n">
        <v>0.0312308</v>
      </c>
      <c r="D75" t="n">
        <v>0.031009</v>
      </c>
    </row>
    <row r="76">
      <c r="A76" t="n">
        <v>363734</v>
      </c>
      <c r="B76" t="n">
        <v>0.0339977</v>
      </c>
      <c r="C76" t="n">
        <v>0.0321711</v>
      </c>
      <c r="D76" t="n">
        <v>0.0325221</v>
      </c>
    </row>
    <row r="77">
      <c r="A77" t="n">
        <v>381886</v>
      </c>
      <c r="B77" t="n">
        <v>0.0357263</v>
      </c>
      <c r="C77" t="n">
        <v>0.0338619</v>
      </c>
      <c r="D77" t="n">
        <v>0.035268</v>
      </c>
    </row>
    <row r="78">
      <c r="A78" t="n">
        <v>400945</v>
      </c>
      <c r="B78" t="n">
        <v>0.0379903</v>
      </c>
      <c r="C78" t="n">
        <v>0.0361699</v>
      </c>
      <c r="D78" t="n">
        <v>0.0395202</v>
      </c>
    </row>
    <row r="79">
      <c r="A79" t="n">
        <v>420956</v>
      </c>
      <c r="B79" t="n">
        <v>0.0414277</v>
      </c>
      <c r="C79" t="n">
        <v>0.0392205</v>
      </c>
      <c r="D79" t="n">
        <v>0.0444946</v>
      </c>
    </row>
    <row r="80">
      <c r="A80" t="n">
        <v>441967</v>
      </c>
      <c r="B80" t="n">
        <v>0.0460054</v>
      </c>
      <c r="C80" t="n">
        <v>0.0436614</v>
      </c>
      <c r="D80" t="n">
        <v>0.0411833</v>
      </c>
    </row>
    <row r="81">
      <c r="A81" t="n">
        <v>464028</v>
      </c>
      <c r="B81" t="n">
        <v>0.0555916</v>
      </c>
      <c r="C81" t="n">
        <v>0.0386902</v>
      </c>
      <c r="D81" t="n">
        <v>0.0419128</v>
      </c>
    </row>
    <row r="82">
      <c r="A82" t="n">
        <v>487192</v>
      </c>
      <c r="B82" t="n">
        <v>0.0556813</v>
      </c>
      <c r="C82" t="n">
        <v>0.0392805</v>
      </c>
      <c r="D82" t="n">
        <v>0.0424235</v>
      </c>
    </row>
    <row r="83">
      <c r="A83" t="n">
        <v>511514</v>
      </c>
      <c r="B83" t="n">
        <v>0.055808</v>
      </c>
      <c r="C83" t="n">
        <v>0.0404729</v>
      </c>
      <c r="D83" t="n">
        <v>0.0438318</v>
      </c>
    </row>
    <row r="84">
      <c r="A84" t="n">
        <v>537052</v>
      </c>
      <c r="B84" t="n">
        <v>0.0559917</v>
      </c>
      <c r="C84" t="n">
        <v>0.0419726</v>
      </c>
      <c r="D84" t="n">
        <v>0.0446546</v>
      </c>
    </row>
    <row r="85">
      <c r="A85" t="n">
        <v>563866</v>
      </c>
      <c r="B85" t="n">
        <v>0.0561451</v>
      </c>
      <c r="C85" t="n">
        <v>0.0429749</v>
      </c>
      <c r="D85" t="n">
        <v>0.0449006</v>
      </c>
    </row>
    <row r="86">
      <c r="A86" t="n">
        <v>592020</v>
      </c>
      <c r="B86" t="n">
        <v>0.0563514</v>
      </c>
      <c r="C86" t="n">
        <v>0.0442679</v>
      </c>
      <c r="D86" t="n">
        <v>0.0460982</v>
      </c>
    </row>
    <row r="87">
      <c r="A87" t="n">
        <v>621581</v>
      </c>
      <c r="B87" t="n">
        <v>0.056715</v>
      </c>
      <c r="C87" t="n">
        <v>0.0459254</v>
      </c>
      <c r="D87" t="n">
        <v>0.046596</v>
      </c>
    </row>
    <row r="88">
      <c r="A88" t="n">
        <v>652620</v>
      </c>
      <c r="B88" t="n">
        <v>0.0571151</v>
      </c>
      <c r="C88" t="n">
        <v>0.0476528</v>
      </c>
      <c r="D88" t="n">
        <v>0.0478949</v>
      </c>
    </row>
    <row r="89">
      <c r="A89" t="n">
        <v>685210</v>
      </c>
      <c r="B89" t="n">
        <v>0.0575209</v>
      </c>
      <c r="C89" t="n">
        <v>0.0490127</v>
      </c>
      <c r="D89" t="n">
        <v>0.0486991</v>
      </c>
    </row>
    <row r="90">
      <c r="A90" t="n">
        <v>719429</v>
      </c>
      <c r="B90" t="n">
        <v>0.0584294</v>
      </c>
      <c r="C90" t="n">
        <v>0.0508084</v>
      </c>
      <c r="D90" t="n">
        <v>0.0504689</v>
      </c>
    </row>
    <row r="91">
      <c r="A91" t="n">
        <v>755358</v>
      </c>
      <c r="B91" t="n">
        <v>0.0593346</v>
      </c>
      <c r="C91" t="n">
        <v>0.0527774</v>
      </c>
      <c r="D91" t="n">
        <v>0.0523998</v>
      </c>
    </row>
    <row r="92">
      <c r="A92" t="n">
        <v>793083</v>
      </c>
      <c r="B92" t="n">
        <v>0.060754</v>
      </c>
      <c r="C92" t="n">
        <v>0.0549393</v>
      </c>
      <c r="D92" t="n">
        <v>0.0547689</v>
      </c>
    </row>
    <row r="93">
      <c r="A93" t="n">
        <v>832694</v>
      </c>
      <c r="B93" t="n">
        <v>0.0633533</v>
      </c>
      <c r="C93" t="n">
        <v>0.0579544</v>
      </c>
      <c r="D93" t="n">
        <v>0.0594515</v>
      </c>
    </row>
    <row r="94">
      <c r="A94" t="n">
        <v>874285</v>
      </c>
      <c r="B94" t="n">
        <v>0.0671547</v>
      </c>
      <c r="C94" t="n">
        <v>0.0619436</v>
      </c>
      <c r="D94" t="n">
        <v>0.0805207</v>
      </c>
    </row>
    <row r="95">
      <c r="A95" t="n">
        <v>917955</v>
      </c>
      <c r="B95" t="n">
        <v>0.085732</v>
      </c>
      <c r="C95" t="n">
        <v>0.076153</v>
      </c>
      <c r="D95" t="n">
        <v>0.08108509999999999</v>
      </c>
    </row>
    <row r="96">
      <c r="A96" t="n">
        <v>963808</v>
      </c>
      <c r="B96" t="n">
        <v>0.0857865</v>
      </c>
      <c r="C96" t="n">
        <v>0.07659199999999999</v>
      </c>
      <c r="D96" t="n">
        <v>0.08169510000000001</v>
      </c>
    </row>
    <row r="97">
      <c r="A97" t="n">
        <v>1011953</v>
      </c>
      <c r="B97" t="n">
        <v>0.08595709999999999</v>
      </c>
      <c r="C97" t="n">
        <v>0.07690710000000001</v>
      </c>
      <c r="D97" t="n">
        <v>0.0821076</v>
      </c>
    </row>
    <row r="98">
      <c r="A98" t="n">
        <v>1062505</v>
      </c>
      <c r="B98" t="n">
        <v>0.0859626</v>
      </c>
      <c r="C98" t="n">
        <v>0.0775213</v>
      </c>
      <c r="D98" t="n">
        <v>0.08258169999999999</v>
      </c>
    </row>
    <row r="99">
      <c r="A99" t="n">
        <v>1115584</v>
      </c>
      <c r="B99" t="n">
        <v>0.0860847</v>
      </c>
      <c r="C99" t="n">
        <v>0.078294</v>
      </c>
      <c r="D99" t="n">
        <v>0.08347549999999999</v>
      </c>
    </row>
    <row r="100">
      <c r="A100" t="n">
        <v>1171316</v>
      </c>
      <c r="B100" t="n">
        <v>0.086226</v>
      </c>
      <c r="C100" t="n">
        <v>0.0789793</v>
      </c>
      <c r="D100" t="n">
        <v>0.08404789999999999</v>
      </c>
    </row>
    <row r="101">
      <c r="A101" t="n">
        <v>1229834</v>
      </c>
      <c r="B101" t="n">
        <v>0.08636489999999999</v>
      </c>
      <c r="C101" t="n">
        <v>0.07974390000000001</v>
      </c>
      <c r="D101" t="n">
        <v>0.0847285</v>
      </c>
    </row>
    <row r="102">
      <c r="A102" t="n">
        <v>1291277</v>
      </c>
      <c r="B102" t="n">
        <v>0.0864974</v>
      </c>
      <c r="C102" t="n">
        <v>0.080593</v>
      </c>
      <c r="D102" t="n">
        <v>0.0858169</v>
      </c>
    </row>
    <row r="103">
      <c r="A103" t="n">
        <v>1355792</v>
      </c>
      <c r="B103" t="n">
        <v>0.08705739999999999</v>
      </c>
      <c r="C103" t="n">
        <v>0.0816407</v>
      </c>
      <c r="D103" t="n">
        <v>0.08629969999999999</v>
      </c>
    </row>
    <row r="104">
      <c r="A104" t="n">
        <v>1423532</v>
      </c>
      <c r="B104" t="n">
        <v>0.08751249999999999</v>
      </c>
      <c r="C104" t="n">
        <v>0.0828875</v>
      </c>
      <c r="D104" t="n">
        <v>0.0883471</v>
      </c>
    </row>
    <row r="105">
      <c r="A105" t="n">
        <v>1494659</v>
      </c>
      <c r="B105" t="n">
        <v>0.08828709999999999</v>
      </c>
      <c r="C105" t="n">
        <v>0.0842745</v>
      </c>
      <c r="D105" t="n">
        <v>0.0893781</v>
      </c>
    </row>
    <row r="106">
      <c r="A106" t="n">
        <v>1569342</v>
      </c>
      <c r="B106" t="n">
        <v>0.0896555</v>
      </c>
      <c r="C106" t="n">
        <v>0.0858577</v>
      </c>
      <c r="D106" t="n">
        <v>0.0915758</v>
      </c>
    </row>
    <row r="107">
      <c r="A107" t="n">
        <v>1647759</v>
      </c>
      <c r="B107" t="n">
        <v>0.09163499999999999</v>
      </c>
      <c r="C107" t="n">
        <v>0.0884708</v>
      </c>
      <c r="D107" t="n">
        <v>0.0964111</v>
      </c>
    </row>
    <row r="108">
      <c r="A108" t="n">
        <v>1730096</v>
      </c>
      <c r="B108" t="n">
        <v>0.0949281</v>
      </c>
      <c r="C108" t="n">
        <v>0.0922096</v>
      </c>
      <c r="D108" t="n">
        <v>0.0988202</v>
      </c>
    </row>
    <row r="109">
      <c r="A109" t="n">
        <v>1816549</v>
      </c>
      <c r="B109" t="n">
        <v>0.0999251</v>
      </c>
      <c r="C109" t="n">
        <v>0.0984696</v>
      </c>
      <c r="D109" t="n">
        <v>0.100292</v>
      </c>
    </row>
    <row r="110">
      <c r="A110" t="n">
        <v>1907324</v>
      </c>
      <c r="B110" t="n">
        <v>0.107448</v>
      </c>
      <c r="C110" t="n">
        <v>0.0916508</v>
      </c>
      <c r="D110" t="n">
        <v>0.101114</v>
      </c>
    </row>
    <row r="111">
      <c r="A111" t="n">
        <v>2002637</v>
      </c>
      <c r="B111" t="n">
        <v>0.108577</v>
      </c>
      <c r="C111" t="n">
        <v>0.0922974</v>
      </c>
      <c r="D111" t="n">
        <v>0.101812</v>
      </c>
    </row>
    <row r="112">
      <c r="A112" t="n">
        <v>2102715</v>
      </c>
      <c r="B112" t="n">
        <v>0.107444</v>
      </c>
      <c r="C112" t="n">
        <v>0.09367590000000001</v>
      </c>
      <c r="D112" t="n">
        <v>0.103593</v>
      </c>
    </row>
    <row r="113">
      <c r="A113" t="n">
        <v>2207796</v>
      </c>
      <c r="B113" t="n">
        <v>0.108136</v>
      </c>
      <c r="C113" t="n">
        <v>0.0959444</v>
      </c>
      <c r="D113" t="n">
        <v>0.104499</v>
      </c>
    </row>
    <row r="114">
      <c r="A114" t="n">
        <v>2318131</v>
      </c>
      <c r="B114" t="n">
        <v>0.108363</v>
      </c>
      <c r="C114" t="n">
        <v>0.09565079999999999</v>
      </c>
      <c r="D114" t="n">
        <v>0.105025</v>
      </c>
    </row>
    <row r="115">
      <c r="A115" t="n">
        <v>2433982</v>
      </c>
      <c r="B115" t="n">
        <v>0.107933</v>
      </c>
      <c r="C115" t="n">
        <v>0.09630909999999999</v>
      </c>
      <c r="D115" t="n">
        <v>0.106287</v>
      </c>
    </row>
    <row r="116">
      <c r="A116" t="n">
        <v>2555625</v>
      </c>
      <c r="B116" t="n">
        <v>0.108972</v>
      </c>
      <c r="C116" t="n">
        <v>0.0989632</v>
      </c>
      <c r="D116" t="n">
        <v>0.109352</v>
      </c>
    </row>
    <row r="117">
      <c r="A117" t="n">
        <v>2683350</v>
      </c>
      <c r="B117" t="n">
        <v>0.108588</v>
      </c>
      <c r="C117" t="n">
        <v>0.09944119999999999</v>
      </c>
      <c r="D117" t="n">
        <v>0.109131</v>
      </c>
    </row>
    <row r="118">
      <c r="A118" t="n">
        <v>2817461</v>
      </c>
      <c r="B118" t="n">
        <v>0.109137</v>
      </c>
      <c r="C118" t="n">
        <v>0.101212</v>
      </c>
      <c r="D118" t="n">
        <v>0.110878</v>
      </c>
    </row>
    <row r="119">
      <c r="A119" t="n">
        <v>2958277</v>
      </c>
      <c r="B119" t="n">
        <v>0.109975</v>
      </c>
      <c r="C119" t="n">
        <v>0.103116</v>
      </c>
      <c r="D119" t="n">
        <v>0.1111</v>
      </c>
    </row>
    <row r="120">
      <c r="A120" t="n">
        <v>3106133</v>
      </c>
      <c r="B120" t="n">
        <v>0.111087</v>
      </c>
      <c r="C120" t="n">
        <v>0.105168</v>
      </c>
      <c r="D120" t="n">
        <v>0.113758</v>
      </c>
    </row>
    <row r="121">
      <c r="A121" t="n">
        <v>3261381</v>
      </c>
      <c r="B121" t="n">
        <v>0.113077</v>
      </c>
      <c r="C121" t="n">
        <v>0.107551</v>
      </c>
      <c r="D121" t="n">
        <v>0.117745</v>
      </c>
    </row>
    <row r="122">
      <c r="A122" t="n">
        <v>3424391</v>
      </c>
      <c r="B122" t="n">
        <v>0.116099</v>
      </c>
      <c r="C122" t="n">
        <v>0.110972</v>
      </c>
      <c r="D122" t="n">
        <v>0.12625</v>
      </c>
    </row>
    <row r="123">
      <c r="A123" t="n">
        <v>3595551</v>
      </c>
      <c r="B123" t="n">
        <v>0.120833</v>
      </c>
      <c r="C123" t="n">
        <v>0.116949</v>
      </c>
      <c r="D123" t="n">
        <v>0.115891</v>
      </c>
    </row>
    <row r="124">
      <c r="A124" t="n">
        <v>3775269</v>
      </c>
      <c r="B124" t="n">
        <v>0.141031</v>
      </c>
      <c r="C124" t="n">
        <v>0.10896</v>
      </c>
      <c r="D124" t="n">
        <v>0.116921</v>
      </c>
    </row>
    <row r="125">
      <c r="A125" t="n">
        <v>3963972</v>
      </c>
      <c r="B125" t="n">
        <v>0.1388</v>
      </c>
      <c r="C125" t="n">
        <v>0.106336</v>
      </c>
      <c r="D125" t="n">
        <v>0.118018</v>
      </c>
    </row>
    <row r="126">
      <c r="A126" t="n">
        <v>4162110</v>
      </c>
      <c r="B126" t="n">
        <v>0.139108</v>
      </c>
      <c r="C126" t="n">
        <v>0.10788</v>
      </c>
      <c r="D126" t="n">
        <v>0.119049</v>
      </c>
    </row>
    <row r="127">
      <c r="A127" t="n">
        <v>4370154</v>
      </c>
      <c r="B127" t="n">
        <v>0.139029</v>
      </c>
      <c r="C127" t="n">
        <v>0.109331</v>
      </c>
      <c r="D127" t="n">
        <v>0.120712</v>
      </c>
    </row>
    <row r="128">
      <c r="A128" t="n">
        <v>4588600</v>
      </c>
      <c r="B128" t="n">
        <v>0.139518</v>
      </c>
      <c r="C128" t="n">
        <v>0.110831</v>
      </c>
      <c r="D128" t="n">
        <v>0.122003</v>
      </c>
    </row>
    <row r="129">
      <c r="A129" t="n">
        <v>4817968</v>
      </c>
      <c r="B129" t="n">
        <v>0.144477</v>
      </c>
      <c r="C129" t="n">
        <v>0.112506</v>
      </c>
      <c r="D129" t="n">
        <v>0.123277</v>
      </c>
    </row>
    <row r="130">
      <c r="A130" t="n">
        <v>5058804</v>
      </c>
      <c r="B130" t="n">
        <v>0.140075</v>
      </c>
      <c r="C130" t="n">
        <v>0.11442</v>
      </c>
      <c r="D130" t="n">
        <v>0.125261</v>
      </c>
    </row>
    <row r="131">
      <c r="A131" t="n">
        <v>5311681</v>
      </c>
      <c r="B131" t="n">
        <v>0.140487</v>
      </c>
      <c r="C131" t="n">
        <v>0.116314</v>
      </c>
      <c r="D131" t="n">
        <v>0.12671</v>
      </c>
    </row>
    <row r="132">
      <c r="A132" t="n">
        <v>5577201</v>
      </c>
      <c r="B132" t="n">
        <v>0.14079</v>
      </c>
      <c r="C132" t="n">
        <v>0.118153</v>
      </c>
      <c r="D132" t="n">
        <v>0.129081</v>
      </c>
    </row>
    <row r="133">
      <c r="A133" t="n">
        <v>5855997</v>
      </c>
      <c r="B133" t="n">
        <v>0.142156</v>
      </c>
      <c r="C133" t="n">
        <v>0.120442</v>
      </c>
      <c r="D133" t="n">
        <v>0.131705</v>
      </c>
    </row>
    <row r="134">
      <c r="A134" t="n">
        <v>6148732</v>
      </c>
      <c r="B134" t="n">
        <v>0.142777</v>
      </c>
      <c r="C134" t="n">
        <v>0.12308</v>
      </c>
      <c r="D134" t="n">
        <v>0.134671</v>
      </c>
    </row>
    <row r="135">
      <c r="A135" t="n">
        <v>6456103</v>
      </c>
      <c r="B135" t="n">
        <v>0.144978</v>
      </c>
      <c r="C135" t="n">
        <v>0.126129</v>
      </c>
      <c r="D135" t="n">
        <v>0.138855</v>
      </c>
    </row>
    <row r="136">
      <c r="A136" t="n">
        <v>6778842</v>
      </c>
      <c r="B136" t="n">
        <v>0.147081</v>
      </c>
      <c r="C136" t="n">
        <v>0.130431</v>
      </c>
      <c r="D136" t="n">
        <v>0.145417</v>
      </c>
    </row>
    <row r="137">
      <c r="A137" t="n">
        <v>7117717</v>
      </c>
      <c r="B137" t="n">
        <v>0.151013</v>
      </c>
      <c r="C137" t="n">
        <v>0.136443</v>
      </c>
      <c r="D137" t="n">
        <v>0.127906</v>
      </c>
    </row>
    <row r="138">
      <c r="A138" t="n">
        <v>7473535</v>
      </c>
      <c r="B138" t="n">
        <v>0.157863</v>
      </c>
      <c r="C138" t="n">
        <v>0.115898</v>
      </c>
      <c r="D138" t="n">
        <v>0.129003</v>
      </c>
    </row>
    <row r="139">
      <c r="A139" t="n">
        <v>7847143</v>
      </c>
      <c r="B139" t="n">
        <v>0.157896</v>
      </c>
      <c r="C139" t="n">
        <v>0.117214</v>
      </c>
      <c r="D139" t="n">
        <v>0.130407</v>
      </c>
    </row>
    <row r="140">
      <c r="A140" t="n">
        <v>8239431</v>
      </c>
      <c r="B140" t="n">
        <v>0.15801</v>
      </c>
      <c r="C140" t="n">
        <v>0.118756</v>
      </c>
      <c r="D140" t="n">
        <v>0.131733</v>
      </c>
    </row>
    <row r="141">
      <c r="A141" t="n">
        <v>8651333</v>
      </c>
      <c r="B141" t="n">
        <v>0.158084</v>
      </c>
      <c r="C141" t="n">
        <v>0.120451</v>
      </c>
      <c r="D141" t="n">
        <v>0.136329</v>
      </c>
    </row>
    <row r="142">
      <c r="A142" t="n">
        <v>9083830</v>
      </c>
      <c r="B142" t="n">
        <v>0.158279</v>
      </c>
      <c r="C142" t="n">
        <v>0.122137</v>
      </c>
      <c r="D142" t="n">
        <v>0.134651</v>
      </c>
    </row>
    <row r="143">
      <c r="A143" t="n">
        <v>9537951</v>
      </c>
      <c r="B143" t="n">
        <v>0.158211</v>
      </c>
      <c r="C143" t="n">
        <v>0.123779</v>
      </c>
      <c r="D143" t="n">
        <v>0.136131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