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0.0482504</v>
      </c>
      <c r="C2" t="n">
        <v>0.0456884</v>
      </c>
      <c r="D2" t="n">
        <v>0.0539505</v>
      </c>
    </row>
    <row r="3">
      <c r="A3" t="n">
        <v>10500</v>
      </c>
      <c r="B3" t="n">
        <v>0.04834</v>
      </c>
      <c r="C3" t="n">
        <v>0.0460601</v>
      </c>
      <c r="D3" t="n">
        <v>0.0542098</v>
      </c>
    </row>
    <row r="4">
      <c r="A4" t="n">
        <v>11025</v>
      </c>
      <c r="B4" t="n">
        <v>0.0487418</v>
      </c>
      <c r="C4" t="n">
        <v>0.0462292</v>
      </c>
      <c r="D4" t="n">
        <v>0.054481</v>
      </c>
    </row>
    <row r="5">
      <c r="A5" t="n">
        <v>11576</v>
      </c>
      <c r="B5" t="n">
        <v>0.0488592</v>
      </c>
      <c r="C5" t="n">
        <v>0.0464341</v>
      </c>
      <c r="D5" t="n">
        <v>0.0548142</v>
      </c>
    </row>
    <row r="6">
      <c r="A6" t="n">
        <v>12154</v>
      </c>
      <c r="B6" t="n">
        <v>0.0488691</v>
      </c>
      <c r="C6" t="n">
        <v>0.0467434</v>
      </c>
      <c r="D6" t="n">
        <v>0.0549031</v>
      </c>
    </row>
    <row r="7">
      <c r="A7" t="n">
        <v>12760</v>
      </c>
      <c r="B7" t="n">
        <v>0.0489675</v>
      </c>
      <c r="C7" t="n">
        <v>0.0475243</v>
      </c>
      <c r="D7" t="n">
        <v>0.0564505</v>
      </c>
    </row>
    <row r="8">
      <c r="A8" t="n">
        <v>13396</v>
      </c>
      <c r="B8" t="n">
        <v>0.0497842</v>
      </c>
      <c r="C8" t="n">
        <v>0.0484785</v>
      </c>
      <c r="D8" t="n">
        <v>0.0588732</v>
      </c>
    </row>
    <row r="9">
      <c r="A9" t="n">
        <v>14063</v>
      </c>
      <c r="B9" t="n">
        <v>0.0504687</v>
      </c>
      <c r="C9" t="n">
        <v>0.0501683</v>
      </c>
      <c r="D9" t="n">
        <v>0.0526248</v>
      </c>
    </row>
    <row r="10">
      <c r="A10" t="n">
        <v>14763</v>
      </c>
      <c r="B10" t="n">
        <v>0.0496975</v>
      </c>
      <c r="C10" t="n">
        <v>0.0463867</v>
      </c>
      <c r="D10" t="n">
        <v>0.0531207</v>
      </c>
    </row>
    <row r="11">
      <c r="A11" t="n">
        <v>15498</v>
      </c>
      <c r="B11" t="n">
        <v>0.0497799</v>
      </c>
      <c r="C11" t="n">
        <v>0.0466895</v>
      </c>
      <c r="D11" t="n">
        <v>0.0535371</v>
      </c>
    </row>
    <row r="12">
      <c r="A12" t="n">
        <v>16269</v>
      </c>
      <c r="B12" t="n">
        <v>0.0496455</v>
      </c>
      <c r="C12" t="n">
        <v>0.0467681</v>
      </c>
      <c r="D12" t="n">
        <v>0.0539264</v>
      </c>
    </row>
    <row r="13">
      <c r="A13" t="n">
        <v>17078</v>
      </c>
      <c r="B13" t="n">
        <v>0.0497442</v>
      </c>
      <c r="C13" t="n">
        <v>0.0471118</v>
      </c>
      <c r="D13" t="n">
        <v>0.0542913</v>
      </c>
    </row>
    <row r="14">
      <c r="A14" t="n">
        <v>17927</v>
      </c>
      <c r="B14" t="n">
        <v>0.0498033</v>
      </c>
      <c r="C14" t="n">
        <v>0.0474101</v>
      </c>
      <c r="D14" t="n">
        <v>0.0547093</v>
      </c>
    </row>
    <row r="15">
      <c r="A15" t="n">
        <v>18818</v>
      </c>
      <c r="B15" t="n">
        <v>0.0501649</v>
      </c>
      <c r="C15" t="n">
        <v>0.0477335</v>
      </c>
      <c r="D15" t="n">
        <v>0.0546411</v>
      </c>
    </row>
    <row r="16">
      <c r="A16" t="n">
        <v>19753</v>
      </c>
      <c r="B16" t="n">
        <v>0.0502931</v>
      </c>
      <c r="C16" t="n">
        <v>0.048034</v>
      </c>
      <c r="D16" t="n">
        <v>0.0549737</v>
      </c>
    </row>
    <row r="17">
      <c r="A17" t="n">
        <v>20734</v>
      </c>
      <c r="B17" t="n">
        <v>0.0506718</v>
      </c>
      <c r="C17" t="n">
        <v>0.0484139</v>
      </c>
      <c r="D17" t="n">
        <v>0.0553871</v>
      </c>
    </row>
    <row r="18">
      <c r="A18" t="n">
        <v>21764</v>
      </c>
      <c r="B18" t="n">
        <v>0.0508343</v>
      </c>
      <c r="C18" t="n">
        <v>0.0486876</v>
      </c>
      <c r="D18" t="n">
        <v>0.0560535</v>
      </c>
    </row>
    <row r="19">
      <c r="A19" t="n">
        <v>22845</v>
      </c>
      <c r="B19" t="n">
        <v>0.050962</v>
      </c>
      <c r="C19" t="n">
        <v>0.0491582</v>
      </c>
      <c r="D19" t="n">
        <v>0.0564831</v>
      </c>
    </row>
    <row r="20">
      <c r="A20" t="n">
        <v>23980</v>
      </c>
      <c r="B20" t="n">
        <v>0.0510682</v>
      </c>
      <c r="C20" t="n">
        <v>0.0495644</v>
      </c>
      <c r="D20" t="n">
        <v>0.05724</v>
      </c>
    </row>
    <row r="21">
      <c r="A21" t="n">
        <v>25171</v>
      </c>
      <c r="B21" t="n">
        <v>0.0514909</v>
      </c>
      <c r="C21" t="n">
        <v>0.0505143</v>
      </c>
      <c r="D21" t="n">
        <v>0.0587205</v>
      </c>
    </row>
    <row r="22">
      <c r="A22" t="n">
        <v>26421</v>
      </c>
      <c r="B22" t="n">
        <v>0.0520518</v>
      </c>
      <c r="C22" t="n">
        <v>0.0524778</v>
      </c>
      <c r="D22" t="n">
        <v>0.0634234</v>
      </c>
    </row>
    <row r="23">
      <c r="A23" t="n">
        <v>27733</v>
      </c>
      <c r="B23" t="n">
        <v>0.0533353</v>
      </c>
      <c r="C23" t="n">
        <v>0.057346</v>
      </c>
      <c r="D23" t="n">
        <v>0.0578246</v>
      </c>
    </row>
    <row r="24">
      <c r="A24" t="n">
        <v>29110</v>
      </c>
      <c r="B24" t="n">
        <v>0.0560148</v>
      </c>
      <c r="C24" t="n">
        <v>0.052301</v>
      </c>
      <c r="D24" t="n">
        <v>0.0583948</v>
      </c>
    </row>
    <row r="25">
      <c r="A25" t="n">
        <v>30555</v>
      </c>
      <c r="B25" t="n">
        <v>0.0552312</v>
      </c>
      <c r="C25" t="n">
        <v>0.0520688</v>
      </c>
      <c r="D25" t="n">
        <v>0.0587469</v>
      </c>
    </row>
    <row r="26">
      <c r="A26" t="n">
        <v>32072</v>
      </c>
      <c r="B26" t="n">
        <v>0.0552803</v>
      </c>
      <c r="C26" t="n">
        <v>0.0529332</v>
      </c>
      <c r="D26" t="n">
        <v>0.0585719</v>
      </c>
    </row>
    <row r="27">
      <c r="A27" t="n">
        <v>33664</v>
      </c>
      <c r="B27" t="n">
        <v>0.0553364</v>
      </c>
      <c r="C27" t="n">
        <v>0.053145</v>
      </c>
      <c r="D27" t="n">
        <v>0.0589185</v>
      </c>
    </row>
    <row r="28">
      <c r="A28" t="n">
        <v>35335</v>
      </c>
      <c r="B28" t="n">
        <v>0.0554885</v>
      </c>
      <c r="C28" t="n">
        <v>0.0534821</v>
      </c>
      <c r="D28" t="n">
        <v>0.0593689</v>
      </c>
    </row>
    <row r="29">
      <c r="A29" t="n">
        <v>37089</v>
      </c>
      <c r="B29" t="n">
        <v>0.0556114</v>
      </c>
      <c r="C29" t="n">
        <v>0.0536742</v>
      </c>
      <c r="D29" t="n">
        <v>0.0604262</v>
      </c>
    </row>
    <row r="30">
      <c r="A30" t="n">
        <v>38930</v>
      </c>
      <c r="B30" t="n">
        <v>0.0557421</v>
      </c>
      <c r="C30" t="n">
        <v>0.0538299</v>
      </c>
      <c r="D30" t="n">
        <v>0.0608461</v>
      </c>
    </row>
    <row r="31">
      <c r="A31" t="n">
        <v>40863</v>
      </c>
      <c r="B31" t="n">
        <v>0.055866</v>
      </c>
      <c r="C31" t="n">
        <v>0.0541491</v>
      </c>
      <c r="D31" t="n">
        <v>0.0612752</v>
      </c>
    </row>
    <row r="32">
      <c r="A32" t="n">
        <v>42892</v>
      </c>
      <c r="B32" t="n">
        <v>0.0560976</v>
      </c>
      <c r="C32" t="n">
        <v>0.0547672</v>
      </c>
      <c r="D32" t="n">
        <v>0.0617575</v>
      </c>
    </row>
    <row r="33">
      <c r="A33" t="n">
        <v>45022</v>
      </c>
      <c r="B33" t="n">
        <v>0.0562727</v>
      </c>
      <c r="C33" t="n">
        <v>0.0554481</v>
      </c>
      <c r="D33" t="n">
        <v>0.0626336</v>
      </c>
    </row>
    <row r="34">
      <c r="A34" t="n">
        <v>47258</v>
      </c>
      <c r="B34" t="n">
        <v>0.0565408</v>
      </c>
      <c r="C34" t="n">
        <v>0.0564646</v>
      </c>
      <c r="D34" t="n">
        <v>0.0641849</v>
      </c>
    </row>
    <row r="35">
      <c r="A35" t="n">
        <v>49605</v>
      </c>
      <c r="B35" t="n">
        <v>0.0570425</v>
      </c>
      <c r="C35" t="n">
        <v>0.0586273</v>
      </c>
      <c r="D35" t="n">
        <v>0.0673025</v>
      </c>
    </row>
    <row r="36">
      <c r="A36" t="n">
        <v>52069</v>
      </c>
      <c r="B36" t="n">
        <v>0.0578232</v>
      </c>
      <c r="C36" t="n">
        <v>0.0622465</v>
      </c>
      <c r="D36" t="n">
        <v>0.0737753</v>
      </c>
    </row>
    <row r="37">
      <c r="A37" t="n">
        <v>54656</v>
      </c>
      <c r="B37" t="n">
        <v>0.0603327</v>
      </c>
      <c r="C37" t="n">
        <v>0.06829159999999999</v>
      </c>
      <c r="D37" t="n">
        <v>0.06350840000000001</v>
      </c>
    </row>
    <row r="38">
      <c r="A38" t="n">
        <v>57372</v>
      </c>
      <c r="B38" t="n">
        <v>0.0607092</v>
      </c>
      <c r="C38" t="n">
        <v>0.0578036</v>
      </c>
      <c r="D38" t="n">
        <v>0.0642928</v>
      </c>
    </row>
    <row r="39">
      <c r="A39" t="n">
        <v>60223</v>
      </c>
      <c r="B39" t="n">
        <v>0.0595507</v>
      </c>
      <c r="C39" t="n">
        <v>0.0579762</v>
      </c>
      <c r="D39" t="n">
        <v>0.0647221</v>
      </c>
    </row>
    <row r="40">
      <c r="A40" t="n">
        <v>63216</v>
      </c>
      <c r="B40" t="n">
        <v>0.0596044</v>
      </c>
      <c r="C40" t="n">
        <v>0.0585985</v>
      </c>
      <c r="D40" t="n">
        <v>0.0652687</v>
      </c>
    </row>
    <row r="41">
      <c r="A41" t="n">
        <v>66358</v>
      </c>
      <c r="B41" t="n">
        <v>0.0597336</v>
      </c>
      <c r="C41" t="n">
        <v>0.0587591</v>
      </c>
      <c r="D41" t="n">
        <v>0.0650367</v>
      </c>
    </row>
    <row r="42">
      <c r="A42" t="n">
        <v>69657</v>
      </c>
      <c r="B42" t="n">
        <v>0.0597942</v>
      </c>
      <c r="C42" t="n">
        <v>0.0594442</v>
      </c>
      <c r="D42" t="n">
        <v>0.0661578</v>
      </c>
    </row>
    <row r="43">
      <c r="A43" t="n">
        <v>73120</v>
      </c>
      <c r="B43" t="n">
        <v>0.0599468</v>
      </c>
      <c r="C43" t="n">
        <v>0.0597296</v>
      </c>
      <c r="D43" t="n">
        <v>0.06566909999999999</v>
      </c>
    </row>
    <row r="44">
      <c r="A44" t="n">
        <v>76756</v>
      </c>
      <c r="B44" t="n">
        <v>0.0601034</v>
      </c>
      <c r="C44" t="n">
        <v>0.0603793</v>
      </c>
      <c r="D44" t="n">
        <v>0.06713180000000001</v>
      </c>
    </row>
    <row r="45">
      <c r="A45" t="n">
        <v>80573</v>
      </c>
      <c r="B45" t="n">
        <v>0.0603016</v>
      </c>
      <c r="C45" t="n">
        <v>0.0605851</v>
      </c>
      <c r="D45" t="n">
        <v>0.0681268</v>
      </c>
    </row>
    <row r="46">
      <c r="A46" t="n">
        <v>84580</v>
      </c>
      <c r="B46" t="n">
        <v>0.0605346</v>
      </c>
      <c r="C46" t="n">
        <v>0.0613683</v>
      </c>
      <c r="D46" t="n">
        <v>0.0679612</v>
      </c>
    </row>
    <row r="47">
      <c r="A47" t="n">
        <v>88787</v>
      </c>
      <c r="B47" t="n">
        <v>0.0608563</v>
      </c>
      <c r="C47" t="n">
        <v>0.0625735</v>
      </c>
      <c r="D47" t="n">
        <v>0.0703992</v>
      </c>
    </row>
    <row r="48">
      <c r="A48" t="n">
        <v>93204</v>
      </c>
      <c r="B48" t="n">
        <v>0.0612191</v>
      </c>
      <c r="C48" t="n">
        <v>0.06439739999999999</v>
      </c>
      <c r="D48" t="n">
        <v>0.0717304</v>
      </c>
    </row>
    <row r="49">
      <c r="A49" t="n">
        <v>97841</v>
      </c>
      <c r="B49" t="n">
        <v>0.0619152</v>
      </c>
      <c r="C49" t="n">
        <v>0.0667904</v>
      </c>
      <c r="D49" t="n">
        <v>0.0765875</v>
      </c>
    </row>
    <row r="50">
      <c r="A50" t="n">
        <v>102709</v>
      </c>
      <c r="B50" t="n">
        <v>0.06334330000000001</v>
      </c>
      <c r="C50" t="n">
        <v>0.0700021</v>
      </c>
      <c r="D50" t="n">
        <v>0.08118450000000001</v>
      </c>
    </row>
    <row r="51">
      <c r="A51" t="n">
        <v>107820</v>
      </c>
      <c r="B51" t="n">
        <v>0.06691220000000001</v>
      </c>
      <c r="C51" t="n">
        <v>0.07463880000000001</v>
      </c>
      <c r="D51" t="n">
        <v>0.0694507</v>
      </c>
    </row>
    <row r="52">
      <c r="A52" t="n">
        <v>113186</v>
      </c>
      <c r="B52" t="n">
        <v>0.07230540000000001</v>
      </c>
      <c r="C52" t="n">
        <v>0.0810995</v>
      </c>
      <c r="D52" t="n">
        <v>0.0692171</v>
      </c>
    </row>
    <row r="53">
      <c r="A53" t="n">
        <v>118820</v>
      </c>
      <c r="B53" t="n">
        <v>0.068346</v>
      </c>
      <c r="C53" t="n">
        <v>0.0590103</v>
      </c>
      <c r="D53" t="n">
        <v>0.069454</v>
      </c>
    </row>
    <row r="54">
      <c r="A54" t="n">
        <v>124735</v>
      </c>
      <c r="B54" t="n">
        <v>0.0677963</v>
      </c>
      <c r="C54" t="n">
        <v>0.0593632</v>
      </c>
      <c r="D54" t="n">
        <v>0.0698391</v>
      </c>
    </row>
    <row r="55">
      <c r="A55" t="n">
        <v>130945</v>
      </c>
      <c r="B55" t="n">
        <v>0.067855</v>
      </c>
      <c r="C55" t="n">
        <v>0.0605258</v>
      </c>
      <c r="D55" t="n">
        <v>0.06893440000000001</v>
      </c>
    </row>
    <row r="56">
      <c r="A56" t="n">
        <v>137465</v>
      </c>
      <c r="B56" t="n">
        <v>0.0678556</v>
      </c>
      <c r="C56" t="n">
        <v>0.059955</v>
      </c>
      <c r="D56" t="n">
        <v>0.07085710000000001</v>
      </c>
    </row>
    <row r="57">
      <c r="A57" t="n">
        <v>144311</v>
      </c>
      <c r="B57" t="n">
        <v>0.0680246</v>
      </c>
      <c r="C57" t="n">
        <v>0.0613682</v>
      </c>
      <c r="D57" t="n">
        <v>0.07093389999999999</v>
      </c>
    </row>
    <row r="58">
      <c r="A58" t="n">
        <v>151499</v>
      </c>
      <c r="B58" t="n">
        <v>0.0682053</v>
      </c>
      <c r="C58" t="n">
        <v>0.0615143</v>
      </c>
      <c r="D58" t="n">
        <v>0.0697769</v>
      </c>
    </row>
    <row r="59">
      <c r="A59" t="n">
        <v>159046</v>
      </c>
      <c r="B59" t="n">
        <v>0.06840739999999999</v>
      </c>
      <c r="C59" t="n">
        <v>0.06284480000000001</v>
      </c>
      <c r="D59" t="n">
        <v>0.07332619999999999</v>
      </c>
    </row>
    <row r="60">
      <c r="A60" t="n">
        <v>166970</v>
      </c>
      <c r="B60" t="n">
        <v>0.0685996</v>
      </c>
      <c r="C60" t="n">
        <v>0.0635376</v>
      </c>
      <c r="D60" t="n">
        <v>0.07396759999999999</v>
      </c>
    </row>
    <row r="61">
      <c r="A61" t="n">
        <v>175290</v>
      </c>
      <c r="B61" t="n">
        <v>0.0689298</v>
      </c>
      <c r="C61" t="n">
        <v>0.06476999999999999</v>
      </c>
      <c r="D61" t="n">
        <v>0.07589170000000001</v>
      </c>
    </row>
    <row r="62">
      <c r="A62" t="n">
        <v>184026</v>
      </c>
      <c r="B62" t="n">
        <v>0.0694206</v>
      </c>
      <c r="C62" t="n">
        <v>0.0669413</v>
      </c>
      <c r="D62" t="n">
        <v>0.07647329999999999</v>
      </c>
    </row>
    <row r="63">
      <c r="A63" t="n">
        <v>193198</v>
      </c>
      <c r="B63" t="n">
        <v>0.07046620000000001</v>
      </c>
      <c r="C63" t="n">
        <v>0.0695895</v>
      </c>
      <c r="D63" t="n">
        <v>0.0808175</v>
      </c>
    </row>
    <row r="64">
      <c r="A64" t="n">
        <v>202828</v>
      </c>
      <c r="B64" t="n">
        <v>0.0723009</v>
      </c>
      <c r="C64" t="n">
        <v>0.0718589</v>
      </c>
      <c r="D64" t="n">
        <v>0.0854722</v>
      </c>
    </row>
    <row r="65">
      <c r="A65" t="n">
        <v>212939</v>
      </c>
      <c r="B65" t="n">
        <v>0.0749272</v>
      </c>
      <c r="C65" t="n">
        <v>0.074832</v>
      </c>
      <c r="D65" t="n">
        <v>0.0915445</v>
      </c>
    </row>
    <row r="66">
      <c r="A66" t="n">
        <v>223555</v>
      </c>
      <c r="B66" t="n">
        <v>0.079086</v>
      </c>
      <c r="C66" t="n">
        <v>0.08067009999999999</v>
      </c>
      <c r="D66" t="n">
        <v>0.072002</v>
      </c>
    </row>
    <row r="67">
      <c r="A67" t="n">
        <v>234701</v>
      </c>
      <c r="B67" t="n">
        <v>0.0797421</v>
      </c>
      <c r="C67" t="n">
        <v>0.0642016</v>
      </c>
      <c r="D67" t="n">
        <v>0.07239859999999999</v>
      </c>
    </row>
    <row r="68">
      <c r="A68" t="n">
        <v>246404</v>
      </c>
      <c r="B68" t="n">
        <v>0.080336</v>
      </c>
      <c r="C68" t="n">
        <v>0.0649368</v>
      </c>
      <c r="D68" t="n">
        <v>0.0730214</v>
      </c>
    </row>
    <row r="69">
      <c r="A69" t="n">
        <v>258692</v>
      </c>
      <c r="B69" t="n">
        <v>0.0806042</v>
      </c>
      <c r="C69" t="n">
        <v>0.0654781</v>
      </c>
      <c r="D69" t="n">
        <v>0.07339859999999999</v>
      </c>
    </row>
    <row r="70">
      <c r="A70" t="n">
        <v>271594</v>
      </c>
      <c r="B70" t="n">
        <v>0.08094519999999999</v>
      </c>
      <c r="C70" t="n">
        <v>0.0660483</v>
      </c>
      <c r="D70" t="n">
        <v>0.0739602</v>
      </c>
    </row>
    <row r="71">
      <c r="A71" t="n">
        <v>285141</v>
      </c>
      <c r="B71" t="n">
        <v>0.08113960000000001</v>
      </c>
      <c r="C71" t="n">
        <v>0.0665688</v>
      </c>
      <c r="D71" t="n">
        <v>0.07465189999999999</v>
      </c>
    </row>
    <row r="72">
      <c r="A72" t="n">
        <v>299365</v>
      </c>
      <c r="B72" t="n">
        <v>0.08136160000000001</v>
      </c>
      <c r="C72" t="n">
        <v>0.067431</v>
      </c>
      <c r="D72" t="n">
        <v>0.0763991</v>
      </c>
    </row>
    <row r="73">
      <c r="A73" t="n">
        <v>314300</v>
      </c>
      <c r="B73" t="n">
        <v>0.0816298</v>
      </c>
      <c r="C73" t="n">
        <v>0.0684507</v>
      </c>
      <c r="D73" t="n">
        <v>0.0763607</v>
      </c>
    </row>
    <row r="74">
      <c r="A74" t="n">
        <v>329981</v>
      </c>
      <c r="B74" t="n">
        <v>0.0818318</v>
      </c>
      <c r="C74" t="n">
        <v>0.06968149999999999</v>
      </c>
      <c r="D74" t="n">
        <v>0.077746</v>
      </c>
    </row>
    <row r="75">
      <c r="A75" t="n">
        <v>346446</v>
      </c>
      <c r="B75" t="n">
        <v>0.0821279</v>
      </c>
      <c r="C75" t="n">
        <v>0.0708246</v>
      </c>
      <c r="D75" t="n">
        <v>0.0794574</v>
      </c>
    </row>
    <row r="76">
      <c r="A76" t="n">
        <v>363734</v>
      </c>
      <c r="B76" t="n">
        <v>0.0828859</v>
      </c>
      <c r="C76" t="n">
        <v>0.07261860000000001</v>
      </c>
      <c r="D76" t="n">
        <v>0.081523</v>
      </c>
    </row>
    <row r="77">
      <c r="A77" t="n">
        <v>381886</v>
      </c>
      <c r="B77" t="n">
        <v>0.08377039999999999</v>
      </c>
      <c r="C77" t="n">
        <v>0.0744114</v>
      </c>
      <c r="D77" t="n">
        <v>0.08437119999999999</v>
      </c>
    </row>
    <row r="78">
      <c r="A78" t="n">
        <v>400945</v>
      </c>
      <c r="B78" t="n">
        <v>0.0855273</v>
      </c>
      <c r="C78" t="n">
        <v>0.0771717</v>
      </c>
      <c r="D78" t="n">
        <v>0.0883451</v>
      </c>
    </row>
    <row r="79">
      <c r="A79" t="n">
        <v>420956</v>
      </c>
      <c r="B79" t="n">
        <v>0.08787880000000001</v>
      </c>
      <c r="C79" t="n">
        <v>0.0808513</v>
      </c>
      <c r="D79" t="n">
        <v>0.0950196</v>
      </c>
    </row>
    <row r="80">
      <c r="A80" t="n">
        <v>441967</v>
      </c>
      <c r="B80" t="n">
        <v>0.09145010000000001</v>
      </c>
      <c r="C80" t="n">
        <v>0.0861929</v>
      </c>
      <c r="D80" t="n">
        <v>0.124552</v>
      </c>
    </row>
    <row r="81">
      <c r="A81" t="n">
        <v>464028</v>
      </c>
      <c r="B81" t="n">
        <v>0.18343</v>
      </c>
      <c r="C81" t="n">
        <v>0.15755</v>
      </c>
      <c r="D81" t="n">
        <v>0.127044</v>
      </c>
    </row>
    <row r="82">
      <c r="A82" t="n">
        <v>487192</v>
      </c>
      <c r="B82" t="n">
        <v>0.182125</v>
      </c>
      <c r="C82" t="n">
        <v>0.155346</v>
      </c>
      <c r="D82" t="n">
        <v>0.124281</v>
      </c>
    </row>
    <row r="83">
      <c r="A83" t="n">
        <v>511514</v>
      </c>
      <c r="B83" t="n">
        <v>0.181519</v>
      </c>
      <c r="C83" t="n">
        <v>0.158972</v>
      </c>
      <c r="D83" t="n">
        <v>0.131193</v>
      </c>
    </row>
    <row r="84">
      <c r="A84" t="n">
        <v>537052</v>
      </c>
      <c r="B84" t="n">
        <v>0.184588</v>
      </c>
      <c r="C84" t="n">
        <v>0.15773</v>
      </c>
      <c r="D84" t="n">
        <v>0.134322</v>
      </c>
    </row>
    <row r="85">
      <c r="A85" t="n">
        <v>563866</v>
      </c>
      <c r="B85" t="n">
        <v>0.181905</v>
      </c>
      <c r="C85" t="n">
        <v>0.158917</v>
      </c>
      <c r="D85" t="n">
        <v>0.134486</v>
      </c>
    </row>
    <row r="86">
      <c r="A86" t="n">
        <v>592020</v>
      </c>
      <c r="B86" t="n">
        <v>0.185474</v>
      </c>
      <c r="C86" t="n">
        <v>0.158441</v>
      </c>
      <c r="D86" t="n">
        <v>0.137684</v>
      </c>
    </row>
    <row r="87">
      <c r="A87" t="n">
        <v>621581</v>
      </c>
      <c r="B87" t="n">
        <v>0.18241</v>
      </c>
      <c r="C87" t="n">
        <v>0.160863</v>
      </c>
      <c r="D87" t="n">
        <v>0.140945</v>
      </c>
    </row>
    <row r="88">
      <c r="A88" t="n">
        <v>652620</v>
      </c>
      <c r="B88" t="n">
        <v>0.185611</v>
      </c>
      <c r="C88" t="n">
        <v>0.159618</v>
      </c>
      <c r="D88" t="n">
        <v>0.142833</v>
      </c>
    </row>
    <row r="89">
      <c r="A89" t="n">
        <v>685210</v>
      </c>
      <c r="B89" t="n">
        <v>0.185374</v>
      </c>
      <c r="C89" t="n">
        <v>0.162905</v>
      </c>
      <c r="D89" t="n">
        <v>0.146812</v>
      </c>
    </row>
    <row r="90">
      <c r="A90" t="n">
        <v>719429</v>
      </c>
      <c r="B90" t="n">
        <v>0.187025</v>
      </c>
      <c r="C90" t="n">
        <v>0.161234</v>
      </c>
      <c r="D90" t="n">
        <v>0.14718</v>
      </c>
    </row>
    <row r="91">
      <c r="A91" t="n">
        <v>755358</v>
      </c>
      <c r="B91" t="n">
        <v>0.185295</v>
      </c>
      <c r="C91" t="n">
        <v>0.165557</v>
      </c>
      <c r="D91" t="n">
        <v>0.152224</v>
      </c>
    </row>
    <row r="92">
      <c r="A92" t="n">
        <v>793083</v>
      </c>
      <c r="B92" t="n">
        <v>0.188165</v>
      </c>
      <c r="C92" t="n">
        <v>0.1671</v>
      </c>
      <c r="D92" t="n">
        <v>0.15498</v>
      </c>
    </row>
    <row r="93">
      <c r="A93" t="n">
        <v>832694</v>
      </c>
      <c r="B93" t="n">
        <v>0.189142</v>
      </c>
      <c r="C93" t="n">
        <v>0.169202</v>
      </c>
      <c r="D93" t="n">
        <v>0.159582</v>
      </c>
    </row>
    <row r="94">
      <c r="A94" t="n">
        <v>874285</v>
      </c>
      <c r="B94" t="n">
        <v>0.191312</v>
      </c>
      <c r="C94" t="n">
        <v>0.176408</v>
      </c>
      <c r="D94" t="n">
        <v>0.240252</v>
      </c>
    </row>
    <row r="95">
      <c r="A95" t="n">
        <v>917955</v>
      </c>
      <c r="B95" t="n">
        <v>0.250161</v>
      </c>
      <c r="C95" t="n">
        <v>0.229029</v>
      </c>
      <c r="D95" t="n">
        <v>0.242863</v>
      </c>
    </row>
    <row r="96">
      <c r="A96" t="n">
        <v>963808</v>
      </c>
      <c r="B96" t="n">
        <v>0.250016</v>
      </c>
      <c r="C96" t="n">
        <v>0.230281</v>
      </c>
      <c r="D96" t="n">
        <v>0.245217</v>
      </c>
    </row>
    <row r="97">
      <c r="A97" t="n">
        <v>1011953</v>
      </c>
      <c r="B97" t="n">
        <v>0.25035</v>
      </c>
      <c r="C97" t="n">
        <v>0.231807</v>
      </c>
      <c r="D97" t="n">
        <v>0.247462</v>
      </c>
    </row>
    <row r="98">
      <c r="A98" t="n">
        <v>1062505</v>
      </c>
      <c r="B98" t="n">
        <v>0.249716</v>
      </c>
      <c r="C98" t="n">
        <v>0.232845</v>
      </c>
      <c r="D98" t="n">
        <v>0.248992</v>
      </c>
    </row>
    <row r="99">
      <c r="A99" t="n">
        <v>1115584</v>
      </c>
      <c r="B99" t="n">
        <v>0.24998</v>
      </c>
      <c r="C99" t="n">
        <v>0.234076</v>
      </c>
      <c r="D99" t="n">
        <v>0.251277</v>
      </c>
    </row>
    <row r="100">
      <c r="A100" t="n">
        <v>1171316</v>
      </c>
      <c r="B100" t="n">
        <v>0.250132</v>
      </c>
      <c r="C100" t="n">
        <v>0.235608</v>
      </c>
      <c r="D100" t="n">
        <v>0.254057</v>
      </c>
    </row>
    <row r="101">
      <c r="A101" t="n">
        <v>1229834</v>
      </c>
      <c r="B101" t="n">
        <v>0.250025</v>
      </c>
      <c r="C101" t="n">
        <v>0.237151</v>
      </c>
      <c r="D101" t="n">
        <v>0.255393</v>
      </c>
    </row>
    <row r="102">
      <c r="A102" t="n">
        <v>1291277</v>
      </c>
      <c r="B102" t="n">
        <v>0.250173</v>
      </c>
      <c r="C102" t="n">
        <v>0.238408</v>
      </c>
      <c r="D102" t="n">
        <v>0.257696</v>
      </c>
    </row>
    <row r="103">
      <c r="A103" t="n">
        <v>1355792</v>
      </c>
      <c r="B103" t="n">
        <v>0.250516</v>
      </c>
      <c r="C103" t="n">
        <v>0.240699</v>
      </c>
      <c r="D103" t="n">
        <v>0.260498</v>
      </c>
    </row>
    <row r="104">
      <c r="A104" t="n">
        <v>1423532</v>
      </c>
      <c r="B104" t="n">
        <v>0.25106</v>
      </c>
      <c r="C104" t="n">
        <v>0.24258</v>
      </c>
      <c r="D104" t="n">
        <v>0.263303</v>
      </c>
    </row>
    <row r="105">
      <c r="A105" t="n">
        <v>1494659</v>
      </c>
      <c r="B105" t="n">
        <v>0.251419</v>
      </c>
      <c r="C105" t="n">
        <v>0.244601</v>
      </c>
      <c r="D105" t="n">
        <v>0.266291</v>
      </c>
    </row>
    <row r="106">
      <c r="A106" t="n">
        <v>1569342</v>
      </c>
      <c r="B106" t="n">
        <v>0.252412</v>
      </c>
      <c r="C106" t="n">
        <v>0.247946</v>
      </c>
      <c r="D106" t="n">
        <v>0.270005</v>
      </c>
    </row>
    <row r="107">
      <c r="A107" t="n">
        <v>1647759</v>
      </c>
      <c r="B107" t="n">
        <v>0.254791</v>
      </c>
      <c r="C107" t="n">
        <v>0.251092</v>
      </c>
      <c r="D107" t="n">
        <v>0.274391</v>
      </c>
    </row>
    <row r="108">
      <c r="A108" t="n">
        <v>1730096</v>
      </c>
      <c r="B108" t="n">
        <v>0.257059</v>
      </c>
      <c r="C108" t="n">
        <v>0.256632</v>
      </c>
      <c r="D108" t="n">
        <v>0.30144</v>
      </c>
    </row>
    <row r="109">
      <c r="A109" t="n">
        <v>1816549</v>
      </c>
      <c r="B109" t="n">
        <v>0.261218</v>
      </c>
      <c r="C109" t="n">
        <v>0.263622</v>
      </c>
      <c r="D109" t="n">
        <v>0.303026</v>
      </c>
    </row>
    <row r="110">
      <c r="A110" t="n">
        <v>1907324</v>
      </c>
      <c r="B110" t="n">
        <v>0.287133</v>
      </c>
      <c r="C110" t="n">
        <v>0.257409</v>
      </c>
      <c r="D110" t="n">
        <v>0.304692</v>
      </c>
    </row>
    <row r="111">
      <c r="A111" t="n">
        <v>2002637</v>
      </c>
      <c r="B111" t="n">
        <v>0.286864</v>
      </c>
      <c r="C111" t="n">
        <v>0.259156</v>
      </c>
      <c r="D111" t="n">
        <v>0.306858</v>
      </c>
    </row>
    <row r="112">
      <c r="A112" t="n">
        <v>2102715</v>
      </c>
      <c r="B112" t="n">
        <v>0.285111</v>
      </c>
      <c r="C112" t="n">
        <v>0.258645</v>
      </c>
      <c r="D112" t="n">
        <v>0.309235</v>
      </c>
    </row>
    <row r="113">
      <c r="A113" t="n">
        <v>2207796</v>
      </c>
      <c r="B113" t="n">
        <v>0.286843</v>
      </c>
      <c r="C113" t="n">
        <v>0.261536</v>
      </c>
      <c r="D113" t="n">
        <v>0.311309</v>
      </c>
    </row>
    <row r="114">
      <c r="A114" t="n">
        <v>2318131</v>
      </c>
      <c r="B114" t="n">
        <v>0.28687</v>
      </c>
      <c r="C114" t="n">
        <v>0.263703</v>
      </c>
      <c r="D114" t="n">
        <v>0.313812</v>
      </c>
    </row>
    <row r="115">
      <c r="A115" t="n">
        <v>2433982</v>
      </c>
      <c r="B115" t="n">
        <v>0.285376</v>
      </c>
      <c r="C115" t="n">
        <v>0.266658</v>
      </c>
      <c r="D115" t="n">
        <v>0.31624</v>
      </c>
    </row>
    <row r="116">
      <c r="A116" t="n">
        <v>2555625</v>
      </c>
      <c r="B116" t="n">
        <v>0.28522</v>
      </c>
      <c r="C116" t="n">
        <v>0.26972</v>
      </c>
      <c r="D116" t="n">
        <v>0.318938</v>
      </c>
    </row>
    <row r="117">
      <c r="A117" t="n">
        <v>2683350</v>
      </c>
      <c r="B117" t="n">
        <v>0.287046</v>
      </c>
      <c r="C117" t="n">
        <v>0.273157</v>
      </c>
      <c r="D117" t="n">
        <v>0.322007</v>
      </c>
    </row>
    <row r="118">
      <c r="A118" t="n">
        <v>2817461</v>
      </c>
      <c r="B118" t="n">
        <v>0.287245</v>
      </c>
      <c r="C118" t="n">
        <v>0.275502</v>
      </c>
      <c r="D118" t="n">
        <v>0.325449</v>
      </c>
    </row>
    <row r="119">
      <c r="A119" t="n">
        <v>2958277</v>
      </c>
      <c r="B119" t="n">
        <v>0.287828</v>
      </c>
      <c r="C119" t="n">
        <v>0.278702</v>
      </c>
      <c r="D119" t="n">
        <v>0.327182</v>
      </c>
    </row>
    <row r="120">
      <c r="A120" t="n">
        <v>3106133</v>
      </c>
      <c r="B120" t="n">
        <v>0.288765</v>
      </c>
      <c r="C120" t="n">
        <v>0.282372</v>
      </c>
      <c r="D120" t="n">
        <v>0.328143</v>
      </c>
    </row>
    <row r="121">
      <c r="A121" t="n">
        <v>3261381</v>
      </c>
      <c r="B121" t="n">
        <v>0.290681</v>
      </c>
      <c r="C121" t="n">
        <v>0.286271</v>
      </c>
      <c r="D121" t="n">
        <v>0.334237</v>
      </c>
    </row>
    <row r="122">
      <c r="A122" t="n">
        <v>3424391</v>
      </c>
      <c r="B122" t="n">
        <v>0.29263</v>
      </c>
      <c r="C122" t="n">
        <v>0.291775</v>
      </c>
      <c r="D122" t="n">
        <v>0.343111</v>
      </c>
    </row>
    <row r="123">
      <c r="A123" t="n">
        <v>3595551</v>
      </c>
      <c r="B123" t="n">
        <v>0.298669</v>
      </c>
      <c r="C123" t="n">
        <v>0.299483</v>
      </c>
      <c r="D123" t="n">
        <v>0.338108</v>
      </c>
    </row>
    <row r="124">
      <c r="A124" t="n">
        <v>3775269</v>
      </c>
      <c r="B124" t="n">
        <v>0.366516</v>
      </c>
      <c r="C124" t="n">
        <v>0.276896</v>
      </c>
      <c r="D124" t="n">
        <v>0.334404</v>
      </c>
    </row>
    <row r="125">
      <c r="A125" t="n">
        <v>3963972</v>
      </c>
      <c r="B125" t="n">
        <v>0.365888</v>
      </c>
      <c r="C125" t="n">
        <v>0.279547</v>
      </c>
      <c r="D125" t="n">
        <v>0.333086</v>
      </c>
    </row>
    <row r="126">
      <c r="A126" t="n">
        <v>4162110</v>
      </c>
      <c r="B126" t="n">
        <v>0.366432</v>
      </c>
      <c r="C126" t="n">
        <v>0.282423</v>
      </c>
      <c r="D126" t="n">
        <v>0.335286</v>
      </c>
    </row>
    <row r="127">
      <c r="A127" t="n">
        <v>4370154</v>
      </c>
      <c r="B127" t="n">
        <v>0.366684</v>
      </c>
      <c r="C127" t="n">
        <v>0.285246</v>
      </c>
      <c r="D127" t="n">
        <v>0.338167</v>
      </c>
    </row>
    <row r="128">
      <c r="A128" t="n">
        <v>4588600</v>
      </c>
      <c r="B128" t="n">
        <v>0.366658</v>
      </c>
      <c r="C128" t="n">
        <v>0.288688</v>
      </c>
      <c r="D128" t="n">
        <v>0.341216</v>
      </c>
    </row>
    <row r="129">
      <c r="A129" t="n">
        <v>4817968</v>
      </c>
      <c r="B129" t="n">
        <v>0.365785</v>
      </c>
      <c r="C129" t="n">
        <v>0.291856</v>
      </c>
      <c r="D129" t="n">
        <v>0.343999</v>
      </c>
    </row>
    <row r="130">
      <c r="A130" t="n">
        <v>5058804</v>
      </c>
      <c r="B130" t="n">
        <v>0.367355</v>
      </c>
      <c r="C130" t="n">
        <v>0.295221</v>
      </c>
      <c r="D130" t="n">
        <v>0.347397</v>
      </c>
    </row>
    <row r="131">
      <c r="A131" t="n">
        <v>5311681</v>
      </c>
      <c r="B131" t="n">
        <v>0.367486</v>
      </c>
      <c r="C131" t="n">
        <v>0.298647</v>
      </c>
      <c r="D131" t="n">
        <v>0.350449</v>
      </c>
    </row>
    <row r="132">
      <c r="A132" t="n">
        <v>5577201</v>
      </c>
      <c r="B132" t="n">
        <v>0.368254</v>
      </c>
      <c r="C132" t="n">
        <v>0.302893</v>
      </c>
      <c r="D132" t="n">
        <v>0.355382</v>
      </c>
    </row>
    <row r="133">
      <c r="A133" t="n">
        <v>5855997</v>
      </c>
      <c r="B133" t="n">
        <v>0.368747</v>
      </c>
      <c r="C133" t="n">
        <v>0.306752</v>
      </c>
      <c r="D133" t="n">
        <v>0.359563</v>
      </c>
    </row>
    <row r="134">
      <c r="A134" t="n">
        <v>6148732</v>
      </c>
      <c r="B134" t="n">
        <v>0.370122</v>
      </c>
      <c r="C134" t="n">
        <v>0.311568</v>
      </c>
      <c r="D134" t="n">
        <v>0.366401</v>
      </c>
    </row>
    <row r="135">
      <c r="A135" t="n">
        <v>6456103</v>
      </c>
      <c r="B135" t="n">
        <v>0.370277</v>
      </c>
      <c r="C135" t="n">
        <v>0.316652</v>
      </c>
      <c r="D135" t="n">
        <v>0.372913</v>
      </c>
    </row>
    <row r="136">
      <c r="A136" t="n">
        <v>6778842</v>
      </c>
      <c r="B136" t="n">
        <v>0.372028</v>
      </c>
      <c r="C136" t="n">
        <v>0.323516</v>
      </c>
      <c r="D136" t="n">
        <v>0.377768</v>
      </c>
    </row>
    <row r="137">
      <c r="A137" t="n">
        <v>7117717</v>
      </c>
      <c r="B137" t="n">
        <v>0.375144</v>
      </c>
      <c r="C137" t="n">
        <v>0.333147</v>
      </c>
      <c r="D137" t="n">
        <v>0.352579</v>
      </c>
    </row>
    <row r="138">
      <c r="A138" t="n">
        <v>7473535</v>
      </c>
      <c r="B138" t="n">
        <v>0.430423</v>
      </c>
      <c r="C138" t="n">
        <v>0.298753</v>
      </c>
      <c r="D138" t="n">
        <v>0.354829</v>
      </c>
    </row>
    <row r="139">
      <c r="A139" t="n">
        <v>7847143</v>
      </c>
      <c r="B139" t="n">
        <v>0.430767</v>
      </c>
      <c r="C139" t="n">
        <v>0.301231</v>
      </c>
      <c r="D139" t="n">
        <v>0.356871</v>
      </c>
    </row>
    <row r="140">
      <c r="A140" t="n">
        <v>8239431</v>
      </c>
      <c r="B140" t="n">
        <v>0.430574</v>
      </c>
      <c r="C140" t="n">
        <v>0.303983</v>
      </c>
      <c r="D140" t="n">
        <v>0.358983</v>
      </c>
    </row>
    <row r="141">
      <c r="A141" t="n">
        <v>8651333</v>
      </c>
      <c r="B141" t="n">
        <v>0.430703</v>
      </c>
      <c r="C141" t="n">
        <v>0.30613</v>
      </c>
      <c r="D141" t="n">
        <v>0.361501</v>
      </c>
    </row>
    <row r="142">
      <c r="A142" t="n">
        <v>9083830</v>
      </c>
      <c r="B142" t="n">
        <v>0.430587</v>
      </c>
      <c r="C142" t="n">
        <v>0.308608</v>
      </c>
      <c r="D142" t="n">
        <v>0.363991</v>
      </c>
    </row>
    <row r="143">
      <c r="A143" t="n">
        <v>9537951</v>
      </c>
      <c r="B143" t="n">
        <v>0.430819</v>
      </c>
      <c r="C143" t="n">
        <v>0.310831</v>
      </c>
      <c r="D143" t="n">
        <v>0.36562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