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0.512662</v>
      </c>
      <c r="C2" t="n">
        <v>0.55715</v>
      </c>
      <c r="D2" t="n">
        <v>0.55811</v>
      </c>
    </row>
    <row r="3">
      <c r="A3" t="n">
        <v>10500</v>
      </c>
      <c r="B3" t="n">
        <v>0.503549</v>
      </c>
      <c r="C3" t="n">
        <v>0.541284</v>
      </c>
      <c r="D3" t="n">
        <v>0.543018</v>
      </c>
    </row>
    <row r="4">
      <c r="A4" t="n">
        <v>11025</v>
      </c>
      <c r="B4" t="n">
        <v>0.494921</v>
      </c>
      <c r="C4" t="n">
        <v>0.526518</v>
      </c>
      <c r="D4" t="n">
        <v>0.529427</v>
      </c>
    </row>
    <row r="5">
      <c r="A5" t="n">
        <v>11576</v>
      </c>
      <c r="B5" t="n">
        <v>0.487707</v>
      </c>
      <c r="C5" t="n">
        <v>0.513693</v>
      </c>
      <c r="D5" t="n">
        <v>0.516494</v>
      </c>
    </row>
    <row r="6">
      <c r="A6" t="n">
        <v>12154</v>
      </c>
      <c r="B6" t="n">
        <v>0.481175</v>
      </c>
      <c r="C6" t="n">
        <v>0.5024459999999999</v>
      </c>
      <c r="D6" t="n">
        <v>0.505141</v>
      </c>
    </row>
    <row r="7">
      <c r="A7" t="n">
        <v>12760</v>
      </c>
      <c r="B7" t="n">
        <v>0.477153</v>
      </c>
      <c r="C7" t="n">
        <v>0.491586</v>
      </c>
      <c r="D7" t="n">
        <v>0.493811</v>
      </c>
    </row>
    <row r="8">
      <c r="A8" t="n">
        <v>13396</v>
      </c>
      <c r="B8" t="n">
        <v>0.476028</v>
      </c>
      <c r="C8" t="n">
        <v>0.483915</v>
      </c>
      <c r="D8" t="n">
        <v>0.48724</v>
      </c>
    </row>
    <row r="9">
      <c r="A9" t="n">
        <v>14063</v>
      </c>
      <c r="B9" t="n">
        <v>0.477714</v>
      </c>
      <c r="C9" t="n">
        <v>0.477071</v>
      </c>
      <c r="D9" t="n">
        <v>0.803611</v>
      </c>
    </row>
    <row r="10">
      <c r="A10" t="n">
        <v>14763</v>
      </c>
      <c r="B10" t="n">
        <v>0.669503</v>
      </c>
      <c r="C10" t="n">
        <v>0.757005</v>
      </c>
      <c r="D10" t="n">
        <v>0.776774</v>
      </c>
    </row>
    <row r="11">
      <c r="A11" t="n">
        <v>15498</v>
      </c>
      <c r="B11" t="n">
        <v>0.65077</v>
      </c>
      <c r="C11" t="n">
        <v>0.732121</v>
      </c>
      <c r="D11" t="n">
        <v>0.751318</v>
      </c>
    </row>
    <row r="12">
      <c r="A12" t="n">
        <v>16269</v>
      </c>
      <c r="B12" t="n">
        <v>0.631597</v>
      </c>
      <c r="C12" t="n">
        <v>0.709056</v>
      </c>
      <c r="D12" t="n">
        <v>0.727548</v>
      </c>
    </row>
    <row r="13">
      <c r="A13" t="n">
        <v>17078</v>
      </c>
      <c r="B13" t="n">
        <v>0.6145929999999999</v>
      </c>
      <c r="C13" t="n">
        <v>0.686409</v>
      </c>
      <c r="D13" t="n">
        <v>0.704968</v>
      </c>
    </row>
    <row r="14">
      <c r="A14" t="n">
        <v>17927</v>
      </c>
      <c r="B14" t="n">
        <v>0.598316</v>
      </c>
      <c r="C14" t="n">
        <v>0.6641010000000001</v>
      </c>
      <c r="D14" t="n">
        <v>0.68343</v>
      </c>
    </row>
    <row r="15">
      <c r="A15" t="n">
        <v>18818</v>
      </c>
      <c r="B15" t="n">
        <v>0.582979</v>
      </c>
      <c r="C15" t="n">
        <v>0.643738</v>
      </c>
      <c r="D15" t="n">
        <v>0.663065</v>
      </c>
    </row>
    <row r="16">
      <c r="A16" t="n">
        <v>19753</v>
      </c>
      <c r="B16" t="n">
        <v>0.568697</v>
      </c>
      <c r="C16" t="n">
        <v>0.6254189999999999</v>
      </c>
      <c r="D16" t="n">
        <v>0.643948</v>
      </c>
    </row>
    <row r="17">
      <c r="A17" t="n">
        <v>20734</v>
      </c>
      <c r="B17" t="n">
        <v>0.557242</v>
      </c>
      <c r="C17" t="n">
        <v>0.60763</v>
      </c>
      <c r="D17" t="n">
        <v>0.626461</v>
      </c>
    </row>
    <row r="18">
      <c r="A18" t="n">
        <v>21764</v>
      </c>
      <c r="B18" t="n">
        <v>0.5442939999999999</v>
      </c>
      <c r="C18" t="n">
        <v>0.589948</v>
      </c>
      <c r="D18" t="n">
        <v>0.608977</v>
      </c>
    </row>
    <row r="19">
      <c r="A19" t="n">
        <v>22845</v>
      </c>
      <c r="B19" t="n">
        <v>0.534782</v>
      </c>
      <c r="C19" t="n">
        <v>0.574267</v>
      </c>
      <c r="D19" t="n">
        <v>0.59358</v>
      </c>
    </row>
    <row r="20">
      <c r="A20" t="n">
        <v>23980</v>
      </c>
      <c r="B20" t="n">
        <v>0.525316</v>
      </c>
      <c r="C20" t="n">
        <v>0.559414</v>
      </c>
      <c r="D20" t="n">
        <v>0.579643</v>
      </c>
    </row>
    <row r="21">
      <c r="A21" t="n">
        <v>25171</v>
      </c>
      <c r="B21" t="n">
        <v>0.519301</v>
      </c>
      <c r="C21" t="n">
        <v>0.546203</v>
      </c>
      <c r="D21" t="n">
        <v>0.568159</v>
      </c>
    </row>
    <row r="22">
      <c r="A22" t="n">
        <v>26421</v>
      </c>
      <c r="B22" t="n">
        <v>0.5150670000000001</v>
      </c>
      <c r="C22" t="n">
        <v>0.5355490000000001</v>
      </c>
      <c r="D22" t="n">
        <v>0.559273</v>
      </c>
    </row>
    <row r="23">
      <c r="A23" t="n">
        <v>27733</v>
      </c>
      <c r="B23" t="n">
        <v>0.514634</v>
      </c>
      <c r="C23" t="n">
        <v>0.526837</v>
      </c>
      <c r="D23" t="n">
        <v>0.848735</v>
      </c>
    </row>
    <row r="24">
      <c r="A24" t="n">
        <v>29110</v>
      </c>
      <c r="B24" t="n">
        <v>0.7190879999999999</v>
      </c>
      <c r="C24" t="n">
        <v>0.815375</v>
      </c>
      <c r="D24" t="n">
        <v>0.820702</v>
      </c>
    </row>
    <row r="25">
      <c r="A25" t="n">
        <v>30555</v>
      </c>
      <c r="B25" t="n">
        <v>0.698449</v>
      </c>
      <c r="C25" t="n">
        <v>0.788595</v>
      </c>
      <c r="D25" t="n">
        <v>0.793638</v>
      </c>
    </row>
    <row r="26">
      <c r="A26" t="n">
        <v>32072</v>
      </c>
      <c r="B26" t="n">
        <v>0.6778</v>
      </c>
      <c r="C26" t="n">
        <v>0.7627429999999999</v>
      </c>
      <c r="D26" t="n">
        <v>0.768465</v>
      </c>
    </row>
    <row r="27">
      <c r="A27" t="n">
        <v>33664</v>
      </c>
      <c r="B27" t="n">
        <v>0.658733</v>
      </c>
      <c r="C27" t="n">
        <v>0.7372840000000001</v>
      </c>
      <c r="D27" t="n">
        <v>0.743458</v>
      </c>
    </row>
    <row r="28">
      <c r="A28" t="n">
        <v>35335</v>
      </c>
      <c r="B28" t="n">
        <v>0.640755</v>
      </c>
      <c r="C28" t="n">
        <v>0.714218</v>
      </c>
      <c r="D28" t="n">
        <v>0.721839</v>
      </c>
    </row>
    <row r="29">
      <c r="A29" t="n">
        <v>37089</v>
      </c>
      <c r="B29" t="n">
        <v>0.623723</v>
      </c>
      <c r="C29" t="n">
        <v>0.691626</v>
      </c>
      <c r="D29" t="n">
        <v>0.700456</v>
      </c>
    </row>
    <row r="30">
      <c r="A30" t="n">
        <v>38930</v>
      </c>
      <c r="B30" t="n">
        <v>0.607422</v>
      </c>
      <c r="C30" t="n">
        <v>0.670974</v>
      </c>
      <c r="D30" t="n">
        <v>0.68027</v>
      </c>
    </row>
    <row r="31">
      <c r="A31" t="n">
        <v>40863</v>
      </c>
      <c r="B31" t="n">
        <v>0.594063</v>
      </c>
      <c r="C31" t="n">
        <v>0.650209</v>
      </c>
      <c r="D31" t="n">
        <v>0.660883</v>
      </c>
    </row>
    <row r="32">
      <c r="A32" t="n">
        <v>42892</v>
      </c>
      <c r="B32" t="n">
        <v>0.580618</v>
      </c>
      <c r="C32" t="n">
        <v>0.632159</v>
      </c>
      <c r="D32" t="n">
        <v>0.641853</v>
      </c>
    </row>
    <row r="33">
      <c r="A33" t="n">
        <v>45022</v>
      </c>
      <c r="B33" t="n">
        <v>0.568669</v>
      </c>
      <c r="C33" t="n">
        <v>0.6149250000000001</v>
      </c>
      <c r="D33" t="n">
        <v>0.626342</v>
      </c>
    </row>
    <row r="34">
      <c r="A34" t="n">
        <v>47258</v>
      </c>
      <c r="B34" t="n">
        <v>0.55871</v>
      </c>
      <c r="C34" t="n">
        <v>0.597847</v>
      </c>
      <c r="D34" t="n">
        <v>0.610822</v>
      </c>
    </row>
    <row r="35">
      <c r="A35" t="n">
        <v>49605</v>
      </c>
      <c r="B35" t="n">
        <v>0.549925</v>
      </c>
      <c r="C35" t="n">
        <v>0.583797</v>
      </c>
      <c r="D35" t="n">
        <v>0.598069</v>
      </c>
    </row>
    <row r="36">
      <c r="A36" t="n">
        <v>52069</v>
      </c>
      <c r="B36" t="n">
        <v>0.543802</v>
      </c>
      <c r="C36" t="n">
        <v>0.571171</v>
      </c>
      <c r="D36" t="n">
        <v>0.587093</v>
      </c>
    </row>
    <row r="37">
      <c r="A37" t="n">
        <v>54656</v>
      </c>
      <c r="B37" t="n">
        <v>0.5399659999999999</v>
      </c>
      <c r="C37" t="n">
        <v>0.560301</v>
      </c>
      <c r="D37" t="n">
        <v>0.880845</v>
      </c>
    </row>
    <row r="38">
      <c r="A38" t="n">
        <v>57372</v>
      </c>
      <c r="B38" t="n">
        <v>0.749678</v>
      </c>
      <c r="C38" t="n">
        <v>0.852416</v>
      </c>
      <c r="D38" t="n">
        <v>0.852595</v>
      </c>
    </row>
    <row r="39">
      <c r="A39" t="n">
        <v>60223</v>
      </c>
      <c r="B39" t="n">
        <v>0.7285970000000001</v>
      </c>
      <c r="C39" t="n">
        <v>0.825638</v>
      </c>
      <c r="D39" t="n">
        <v>0.825173</v>
      </c>
    </row>
    <row r="40">
      <c r="A40" t="n">
        <v>63216</v>
      </c>
      <c r="B40" t="n">
        <v>0.7072619999999999</v>
      </c>
      <c r="C40" t="n">
        <v>0.798258</v>
      </c>
      <c r="D40" t="n">
        <v>0.799307</v>
      </c>
    </row>
    <row r="41">
      <c r="A41" t="n">
        <v>66358</v>
      </c>
      <c r="B41" t="n">
        <v>0.686671</v>
      </c>
      <c r="C41" t="n">
        <v>0.772723</v>
      </c>
      <c r="D41" t="n">
        <v>0.774231</v>
      </c>
    </row>
    <row r="42">
      <c r="A42" t="n">
        <v>69657</v>
      </c>
      <c r="B42" t="n">
        <v>0.668231</v>
      </c>
      <c r="C42" t="n">
        <v>0.748512</v>
      </c>
      <c r="D42" t="n">
        <v>0.750939</v>
      </c>
    </row>
    <row r="43">
      <c r="A43" t="n">
        <v>73120</v>
      </c>
      <c r="B43" t="n">
        <v>0.650468</v>
      </c>
      <c r="C43" t="n">
        <v>0.725328</v>
      </c>
      <c r="D43" t="n">
        <v>0.728313</v>
      </c>
    </row>
    <row r="44">
      <c r="A44" t="n">
        <v>76756</v>
      </c>
      <c r="B44" t="n">
        <v>0.634169</v>
      </c>
      <c r="C44" t="n">
        <v>0.703148</v>
      </c>
      <c r="D44" t="n">
        <v>0.70753</v>
      </c>
    </row>
    <row r="45">
      <c r="A45" t="n">
        <v>80573</v>
      </c>
      <c r="B45" t="n">
        <v>0.618715</v>
      </c>
      <c r="C45" t="n">
        <v>0.682958</v>
      </c>
      <c r="D45" t="n">
        <v>0.688526</v>
      </c>
    </row>
    <row r="46">
      <c r="A46" t="n">
        <v>84580</v>
      </c>
      <c r="B46" t="n">
        <v>0.603623</v>
      </c>
      <c r="C46" t="n">
        <v>0.663155</v>
      </c>
      <c r="D46" t="n">
        <v>0.66936</v>
      </c>
    </row>
    <row r="47">
      <c r="A47" t="n">
        <v>88787</v>
      </c>
      <c r="B47" t="n">
        <v>0.591153</v>
      </c>
      <c r="C47" t="n">
        <v>0.644949</v>
      </c>
      <c r="D47" t="n">
        <v>0.652019</v>
      </c>
    </row>
    <row r="48">
      <c r="A48" t="n">
        <v>93204</v>
      </c>
      <c r="B48" t="n">
        <v>0.581141</v>
      </c>
      <c r="C48" t="n">
        <v>0.628275</v>
      </c>
      <c r="D48" t="n">
        <v>0.635988</v>
      </c>
    </row>
    <row r="49">
      <c r="A49" t="n">
        <v>97841</v>
      </c>
      <c r="B49" t="n">
        <v>0.571941</v>
      </c>
      <c r="C49" t="n">
        <v>0.61244</v>
      </c>
      <c r="D49" t="n">
        <v>0.621899</v>
      </c>
    </row>
    <row r="50">
      <c r="A50" t="n">
        <v>102709</v>
      </c>
      <c r="B50" t="n">
        <v>0.562172</v>
      </c>
      <c r="C50" t="n">
        <v>0.597433</v>
      </c>
      <c r="D50" t="n">
        <v>0.610087</v>
      </c>
    </row>
    <row r="51">
      <c r="A51" t="n">
        <v>107820</v>
      </c>
      <c r="B51" t="n">
        <v>0.560491</v>
      </c>
      <c r="C51" t="n">
        <v>0.587518</v>
      </c>
      <c r="D51" t="n">
        <v>0.911771</v>
      </c>
    </row>
    <row r="52">
      <c r="A52" t="n">
        <v>113186</v>
      </c>
      <c r="B52" t="n">
        <v>0.559411</v>
      </c>
      <c r="C52" t="n">
        <v>0.578698</v>
      </c>
      <c r="D52" t="n">
        <v>0.883532</v>
      </c>
    </row>
    <row r="53">
      <c r="A53" t="n">
        <v>118820</v>
      </c>
      <c r="B53" t="n">
        <v>0.757374</v>
      </c>
      <c r="C53" t="n">
        <v>0.85838</v>
      </c>
      <c r="D53" t="n">
        <v>0.85497</v>
      </c>
    </row>
    <row r="54">
      <c r="A54" t="n">
        <v>124735</v>
      </c>
      <c r="B54" t="n">
        <v>0.735795</v>
      </c>
      <c r="C54" t="n">
        <v>0.830844</v>
      </c>
      <c r="D54" t="n">
        <v>0.828902</v>
      </c>
    </row>
    <row r="55">
      <c r="A55" t="n">
        <v>130945</v>
      </c>
      <c r="B55" t="n">
        <v>0.716631</v>
      </c>
      <c r="C55" t="n">
        <v>0.804885</v>
      </c>
      <c r="D55" t="n">
        <v>0.804968</v>
      </c>
    </row>
    <row r="56">
      <c r="A56" t="n">
        <v>137465</v>
      </c>
      <c r="B56" t="n">
        <v>0.697596</v>
      </c>
      <c r="C56" t="n">
        <v>0.780571</v>
      </c>
      <c r="D56" t="n">
        <v>0.7802789999999999</v>
      </c>
    </row>
    <row r="57">
      <c r="A57" t="n">
        <v>144311</v>
      </c>
      <c r="B57" t="n">
        <v>0.680269</v>
      </c>
      <c r="C57" t="n">
        <v>0.758084</v>
      </c>
      <c r="D57" t="n">
        <v>0.759097</v>
      </c>
    </row>
    <row r="58">
      <c r="A58" t="n">
        <v>151499</v>
      </c>
      <c r="B58" t="n">
        <v>0.664158</v>
      </c>
      <c r="C58" t="n">
        <v>0.734822</v>
      </c>
      <c r="D58" t="n">
        <v>0.7374000000000001</v>
      </c>
    </row>
    <row r="59">
      <c r="A59" t="n">
        <v>159046</v>
      </c>
      <c r="B59" t="n">
        <v>0.648174</v>
      </c>
      <c r="C59" t="n">
        <v>0.715133</v>
      </c>
      <c r="D59" t="n">
        <v>0.718478</v>
      </c>
    </row>
    <row r="60">
      <c r="A60" t="n">
        <v>166970</v>
      </c>
      <c r="B60" t="n">
        <v>0.634387</v>
      </c>
      <c r="C60" t="n">
        <v>0.696095</v>
      </c>
      <c r="D60" t="n">
        <v>0.69956</v>
      </c>
    </row>
    <row r="61">
      <c r="A61" t="n">
        <v>175290</v>
      </c>
      <c r="B61" t="n">
        <v>0.6216930000000001</v>
      </c>
      <c r="C61" t="n">
        <v>0.677809</v>
      </c>
      <c r="D61" t="n">
        <v>0.6818380000000001</v>
      </c>
    </row>
    <row r="62">
      <c r="A62" t="n">
        <v>184026</v>
      </c>
      <c r="B62" t="n">
        <v>0.609907</v>
      </c>
      <c r="C62" t="n">
        <v>0.660014</v>
      </c>
      <c r="D62" t="n">
        <v>0.665596</v>
      </c>
    </row>
    <row r="63">
      <c r="A63" t="n">
        <v>193198</v>
      </c>
      <c r="B63" t="n">
        <v>0.600279</v>
      </c>
      <c r="C63" t="n">
        <v>0.6432639999999999</v>
      </c>
      <c r="D63" t="n">
        <v>0.651196</v>
      </c>
    </row>
    <row r="64">
      <c r="A64" t="n">
        <v>202828</v>
      </c>
      <c r="B64" t="n">
        <v>0.591916</v>
      </c>
      <c r="C64" t="n">
        <v>0.628564</v>
      </c>
      <c r="D64" t="n">
        <v>0.638807</v>
      </c>
    </row>
    <row r="65">
      <c r="A65" t="n">
        <v>212939</v>
      </c>
      <c r="B65" t="n">
        <v>0.587418</v>
      </c>
      <c r="C65" t="n">
        <v>0.6191719999999999</v>
      </c>
      <c r="D65" t="n">
        <v>0.629263</v>
      </c>
    </row>
    <row r="66">
      <c r="A66" t="n">
        <v>223555</v>
      </c>
      <c r="B66" t="n">
        <v>0.586179</v>
      </c>
      <c r="C66" t="n">
        <v>0.607436</v>
      </c>
      <c r="D66" t="n">
        <v>0.9349690000000001</v>
      </c>
    </row>
    <row r="67">
      <c r="A67" t="n">
        <v>234701</v>
      </c>
      <c r="B67" t="n">
        <v>0.812833</v>
      </c>
      <c r="C67" t="n">
        <v>0.920286</v>
      </c>
      <c r="D67" t="n">
        <v>0.907737</v>
      </c>
    </row>
    <row r="68">
      <c r="A68" t="n">
        <v>246404</v>
      </c>
      <c r="B68" t="n">
        <v>0.796064</v>
      </c>
      <c r="C68" t="n">
        <v>0.893593</v>
      </c>
      <c r="D68" t="n">
        <v>0.882562</v>
      </c>
    </row>
    <row r="69">
      <c r="A69" t="n">
        <v>258692</v>
      </c>
      <c r="B69" t="n">
        <v>0.779341</v>
      </c>
      <c r="C69" t="n">
        <v>0.8691759999999999</v>
      </c>
      <c r="D69" t="n">
        <v>0.857799</v>
      </c>
    </row>
    <row r="70">
      <c r="A70" t="n">
        <v>271594</v>
      </c>
      <c r="B70" t="n">
        <v>0.7622949999999999</v>
      </c>
      <c r="C70" t="n">
        <v>0.84601</v>
      </c>
      <c r="D70" t="n">
        <v>0.833102</v>
      </c>
    </row>
    <row r="71">
      <c r="A71" t="n">
        <v>285141</v>
      </c>
      <c r="B71" t="n">
        <v>0.744694</v>
      </c>
      <c r="C71" t="n">
        <v>0.821282</v>
      </c>
      <c r="D71" t="n">
        <v>0.812473</v>
      </c>
    </row>
    <row r="72">
      <c r="A72" t="n">
        <v>299365</v>
      </c>
      <c r="B72" t="n">
        <v>0.732966</v>
      </c>
      <c r="C72" t="n">
        <v>0.7996760000000001</v>
      </c>
      <c r="D72" t="n">
        <v>0.793066</v>
      </c>
    </row>
    <row r="73">
      <c r="A73" t="n">
        <v>314300</v>
      </c>
      <c r="B73" t="n">
        <v>0.719237</v>
      </c>
      <c r="C73" t="n">
        <v>0.778759</v>
      </c>
      <c r="D73" t="n">
        <v>0.771459</v>
      </c>
    </row>
    <row r="74">
      <c r="A74" t="n">
        <v>329981</v>
      </c>
      <c r="B74" t="n">
        <v>0.704681</v>
      </c>
      <c r="C74" t="n">
        <v>0.758315</v>
      </c>
      <c r="D74" t="n">
        <v>0.751889</v>
      </c>
    </row>
    <row r="75">
      <c r="A75" t="n">
        <v>346446</v>
      </c>
      <c r="B75" t="n">
        <v>0.691804</v>
      </c>
      <c r="C75" t="n">
        <v>0.7369250000000001</v>
      </c>
      <c r="D75" t="n">
        <v>0.732201</v>
      </c>
    </row>
    <row r="76">
      <c r="A76" t="n">
        <v>363734</v>
      </c>
      <c r="B76" t="n">
        <v>0.675702</v>
      </c>
      <c r="C76" t="n">
        <v>0.716177</v>
      </c>
      <c r="D76" t="n">
        <v>0.713352</v>
      </c>
    </row>
    <row r="77">
      <c r="A77" t="n">
        <v>381886</v>
      </c>
      <c r="B77" t="n">
        <v>0.6666069999999999</v>
      </c>
      <c r="C77" t="n">
        <v>0.700404</v>
      </c>
      <c r="D77" t="n">
        <v>0.699334</v>
      </c>
    </row>
    <row r="78">
      <c r="A78" t="n">
        <v>400945</v>
      </c>
      <c r="B78" t="n">
        <v>0.658319</v>
      </c>
      <c r="C78" t="n">
        <v>0.686409</v>
      </c>
      <c r="D78" t="n">
        <v>0.68715</v>
      </c>
    </row>
    <row r="79">
      <c r="A79" t="n">
        <v>420956</v>
      </c>
      <c r="B79" t="n">
        <v>0.650163</v>
      </c>
      <c r="C79" t="n">
        <v>0.671654</v>
      </c>
      <c r="D79" t="n">
        <v>0.674334</v>
      </c>
    </row>
    <row r="80">
      <c r="A80" t="n">
        <v>441967</v>
      </c>
      <c r="B80" t="n">
        <v>0.644367</v>
      </c>
      <c r="C80" t="n">
        <v>0.660589</v>
      </c>
      <c r="D80" t="n">
        <v>1.02102</v>
      </c>
    </row>
    <row r="81">
      <c r="A81" t="n">
        <v>464028</v>
      </c>
      <c r="B81" t="n">
        <v>0.893182</v>
      </c>
      <c r="C81" t="n">
        <v>1.01191</v>
      </c>
      <c r="D81" t="n">
        <v>1.00072</v>
      </c>
    </row>
    <row r="82">
      <c r="A82" t="n">
        <v>487192</v>
      </c>
      <c r="B82" t="n">
        <v>0.886585</v>
      </c>
      <c r="C82" t="n">
        <v>0.995958</v>
      </c>
      <c r="D82" t="n">
        <v>0.976866</v>
      </c>
    </row>
    <row r="83">
      <c r="A83" t="n">
        <v>511514</v>
      </c>
      <c r="B83" t="n">
        <v>0.874743</v>
      </c>
      <c r="C83" t="n">
        <v>0.97193</v>
      </c>
      <c r="D83" t="n">
        <v>0.95422</v>
      </c>
    </row>
    <row r="84">
      <c r="A84" t="n">
        <v>537052</v>
      </c>
      <c r="B84" t="n">
        <v>0.8643420000000001</v>
      </c>
      <c r="C84" t="n">
        <v>0.950703</v>
      </c>
      <c r="D84" t="n">
        <v>0.933916</v>
      </c>
    </row>
    <row r="85">
      <c r="A85" t="n">
        <v>563866</v>
      </c>
      <c r="B85" t="n">
        <v>0.853935</v>
      </c>
      <c r="C85" t="n">
        <v>0.9299539999999999</v>
      </c>
      <c r="D85" t="n">
        <v>0.912142</v>
      </c>
    </row>
    <row r="86">
      <c r="A86" t="n">
        <v>592020</v>
      </c>
      <c r="B86" t="n">
        <v>0.843947</v>
      </c>
      <c r="C86" t="n">
        <v>0.909174</v>
      </c>
      <c r="D86" t="n">
        <v>0.889297</v>
      </c>
    </row>
    <row r="87">
      <c r="A87" t="n">
        <v>621581</v>
      </c>
      <c r="B87" t="n">
        <v>0.833493</v>
      </c>
      <c r="C87" t="n">
        <v>0.888161</v>
      </c>
      <c r="D87" t="n">
        <v>0.867255</v>
      </c>
    </row>
    <row r="88">
      <c r="A88" t="n">
        <v>652620</v>
      </c>
      <c r="B88" t="n">
        <v>0.820892</v>
      </c>
      <c r="C88" t="n">
        <v>0.865907</v>
      </c>
      <c r="D88" t="n">
        <v>0.845895</v>
      </c>
    </row>
    <row r="89">
      <c r="A89" t="n">
        <v>685210</v>
      </c>
      <c r="B89" t="n">
        <v>0.810627</v>
      </c>
      <c r="C89" t="n">
        <v>0.847648</v>
      </c>
      <c r="D89" t="n">
        <v>0.824846</v>
      </c>
    </row>
    <row r="90">
      <c r="A90" t="n">
        <v>719429</v>
      </c>
      <c r="B90" t="n">
        <v>0.797551</v>
      </c>
      <c r="C90" t="n">
        <v>0.826678</v>
      </c>
      <c r="D90" t="n">
        <v>0.805634</v>
      </c>
    </row>
    <row r="91">
      <c r="A91" t="n">
        <v>755358</v>
      </c>
      <c r="B91" t="n">
        <v>0.790064</v>
      </c>
      <c r="C91" t="n">
        <v>0.808319</v>
      </c>
      <c r="D91" t="n">
        <v>0.7888849999999999</v>
      </c>
    </row>
    <row r="92">
      <c r="A92" t="n">
        <v>793083</v>
      </c>
      <c r="B92" t="n">
        <v>0.781061</v>
      </c>
      <c r="C92" t="n">
        <v>0.792239</v>
      </c>
      <c r="D92" t="n">
        <v>0.774</v>
      </c>
    </row>
    <row r="93">
      <c r="A93" t="n">
        <v>832694</v>
      </c>
      <c r="B93" t="n">
        <v>0.774694</v>
      </c>
      <c r="C93" t="n">
        <v>0.777817</v>
      </c>
      <c r="D93" t="n">
        <v>0.760612</v>
      </c>
    </row>
    <row r="94">
      <c r="A94" t="n">
        <v>874285</v>
      </c>
      <c r="B94" t="n">
        <v>0.770424</v>
      </c>
      <c r="C94" t="n">
        <v>0.766868</v>
      </c>
      <c r="D94" t="n">
        <v>1.11244</v>
      </c>
    </row>
    <row r="95">
      <c r="A95" t="n">
        <v>917955</v>
      </c>
      <c r="B95" t="n">
        <v>1.02436</v>
      </c>
      <c r="C95" t="n">
        <v>1.12191</v>
      </c>
      <c r="D95" t="n">
        <v>1.1007</v>
      </c>
    </row>
    <row r="96">
      <c r="A96" t="n">
        <v>963808</v>
      </c>
      <c r="B96" t="n">
        <v>1.02463</v>
      </c>
      <c r="C96" t="n">
        <v>1.11332</v>
      </c>
      <c r="D96" t="n">
        <v>1.08266</v>
      </c>
    </row>
    <row r="97">
      <c r="A97" t="n">
        <v>1011953</v>
      </c>
      <c r="B97" t="n">
        <v>1.01521</v>
      </c>
      <c r="C97" t="n">
        <v>1.09463</v>
      </c>
      <c r="D97" t="n">
        <v>1.06168</v>
      </c>
    </row>
    <row r="98">
      <c r="A98" t="n">
        <v>1062505</v>
      </c>
      <c r="B98" t="n">
        <v>1.00471</v>
      </c>
      <c r="C98" t="n">
        <v>1.07434</v>
      </c>
      <c r="D98" t="n">
        <v>1.04133</v>
      </c>
    </row>
    <row r="99">
      <c r="A99" t="n">
        <v>1115584</v>
      </c>
      <c r="B99" t="n">
        <v>0.993547</v>
      </c>
      <c r="C99" t="n">
        <v>1.05522</v>
      </c>
      <c r="D99" t="n">
        <v>1.02051</v>
      </c>
    </row>
    <row r="100">
      <c r="A100" t="n">
        <v>1171316</v>
      </c>
      <c r="B100" t="n">
        <v>0.983032</v>
      </c>
      <c r="C100" t="n">
        <v>1.03539</v>
      </c>
      <c r="D100" t="n">
        <v>1.00107</v>
      </c>
    </row>
    <row r="101">
      <c r="A101" t="n">
        <v>1229834</v>
      </c>
      <c r="B101" t="n">
        <v>0.973391</v>
      </c>
      <c r="C101" t="n">
        <v>1.01794</v>
      </c>
      <c r="D101" t="n">
        <v>0.982883</v>
      </c>
    </row>
    <row r="102">
      <c r="A102" t="n">
        <v>1291277</v>
      </c>
      <c r="B102" t="n">
        <v>0.9641</v>
      </c>
      <c r="C102" t="n">
        <v>1.00167</v>
      </c>
      <c r="D102" t="n">
        <v>0.965876</v>
      </c>
    </row>
    <row r="103">
      <c r="A103" t="n">
        <v>1355792</v>
      </c>
      <c r="B103" t="n">
        <v>0.957044</v>
      </c>
      <c r="C103" t="n">
        <v>0.985621</v>
      </c>
      <c r="D103" t="n">
        <v>0.949541</v>
      </c>
    </row>
    <row r="104">
      <c r="A104" t="n">
        <v>1423532</v>
      </c>
      <c r="B104" t="n">
        <v>0.948983</v>
      </c>
      <c r="C104" t="n">
        <v>0.970778</v>
      </c>
      <c r="D104" t="n">
        <v>0.934052</v>
      </c>
    </row>
    <row r="105">
      <c r="A105" t="n">
        <v>1494659</v>
      </c>
      <c r="B105" t="n">
        <v>0.942787</v>
      </c>
      <c r="C105" t="n">
        <v>0.956372</v>
      </c>
      <c r="D105" t="n">
        <v>0.920098</v>
      </c>
    </row>
    <row r="106">
      <c r="A106" t="n">
        <v>1569342</v>
      </c>
      <c r="B106" t="n">
        <v>0.938526</v>
      </c>
      <c r="C106" t="n">
        <v>0.943995</v>
      </c>
      <c r="D106" t="n">
        <v>0.907355</v>
      </c>
    </row>
    <row r="107">
      <c r="A107" t="n">
        <v>1647759</v>
      </c>
      <c r="B107" t="n">
        <v>0.935553</v>
      </c>
      <c r="C107" t="n">
        <v>0.932925</v>
      </c>
      <c r="D107" t="n">
        <v>0.897161</v>
      </c>
    </row>
    <row r="108">
      <c r="A108" t="n">
        <v>1730096</v>
      </c>
      <c r="B108" t="n">
        <v>0.936714</v>
      </c>
      <c r="C108" t="n">
        <v>0.923438</v>
      </c>
      <c r="D108" t="n">
        <v>1.24745</v>
      </c>
    </row>
    <row r="109">
      <c r="A109" t="n">
        <v>1816549</v>
      </c>
      <c r="B109" t="n">
        <v>0.939457</v>
      </c>
      <c r="C109" t="n">
        <v>0.9161629999999999</v>
      </c>
      <c r="D109" t="n">
        <v>1.23637</v>
      </c>
    </row>
    <row r="110">
      <c r="A110" t="n">
        <v>1907324</v>
      </c>
      <c r="B110" t="n">
        <v>1.1861</v>
      </c>
      <c r="C110" t="n">
        <v>1.27331</v>
      </c>
      <c r="D110" t="n">
        <v>1.21812</v>
      </c>
    </row>
    <row r="111">
      <c r="A111" t="n">
        <v>2002637</v>
      </c>
      <c r="B111" t="n">
        <v>1.17391</v>
      </c>
      <c r="C111" t="n">
        <v>1.25328</v>
      </c>
      <c r="D111" t="n">
        <v>1.19887</v>
      </c>
    </row>
    <row r="112">
      <c r="A112" t="n">
        <v>2102715</v>
      </c>
      <c r="B112" t="n">
        <v>1.1613</v>
      </c>
      <c r="C112" t="n">
        <v>1.23329</v>
      </c>
      <c r="D112" t="n">
        <v>1.18089</v>
      </c>
    </row>
    <row r="113">
      <c r="A113" t="n">
        <v>2207796</v>
      </c>
      <c r="B113" t="n">
        <v>1.14972</v>
      </c>
      <c r="C113" t="n">
        <v>1.21438</v>
      </c>
      <c r="D113" t="n">
        <v>1.16377</v>
      </c>
    </row>
    <row r="114">
      <c r="A114" t="n">
        <v>2318131</v>
      </c>
      <c r="B114" t="n">
        <v>1.13832</v>
      </c>
      <c r="C114" t="n">
        <v>1.19569</v>
      </c>
      <c r="D114" t="n">
        <v>1.14754</v>
      </c>
    </row>
    <row r="115">
      <c r="A115" t="n">
        <v>2433982</v>
      </c>
      <c r="B115" t="n">
        <v>1.1282</v>
      </c>
      <c r="C115" t="n">
        <v>1.17965</v>
      </c>
      <c r="D115" t="n">
        <v>1.13226</v>
      </c>
    </row>
    <row r="116">
      <c r="A116" t="n">
        <v>2555625</v>
      </c>
      <c r="B116" t="n">
        <v>1.1189</v>
      </c>
      <c r="C116" t="n">
        <v>1.16352</v>
      </c>
      <c r="D116" t="n">
        <v>1.11783</v>
      </c>
    </row>
    <row r="117">
      <c r="A117" t="n">
        <v>2683350</v>
      </c>
      <c r="B117" t="n">
        <v>1.11078</v>
      </c>
      <c r="C117" t="n">
        <v>1.14899</v>
      </c>
      <c r="D117" t="n">
        <v>1.10439</v>
      </c>
    </row>
    <row r="118">
      <c r="A118" t="n">
        <v>2817461</v>
      </c>
      <c r="B118" t="n">
        <v>1.10643</v>
      </c>
      <c r="C118" t="n">
        <v>1.13702</v>
      </c>
      <c r="D118" t="n">
        <v>1.09377</v>
      </c>
    </row>
    <row r="119">
      <c r="A119" t="n">
        <v>2958277</v>
      </c>
      <c r="B119" t="n">
        <v>1.09966</v>
      </c>
      <c r="C119" t="n">
        <v>1.12359</v>
      </c>
      <c r="D119" t="n">
        <v>1.08163</v>
      </c>
    </row>
    <row r="120">
      <c r="A120" t="n">
        <v>3106133</v>
      </c>
      <c r="B120" t="n">
        <v>1.09557</v>
      </c>
      <c r="C120" t="n">
        <v>1.1118</v>
      </c>
      <c r="D120" t="n">
        <v>1.07006</v>
      </c>
    </row>
    <row r="121">
      <c r="A121" t="n">
        <v>3261381</v>
      </c>
      <c r="B121" t="n">
        <v>1.09527</v>
      </c>
      <c r="C121" t="n">
        <v>1.1024</v>
      </c>
      <c r="D121" t="n">
        <v>1.06253</v>
      </c>
    </row>
    <row r="122">
      <c r="A122" t="n">
        <v>3424391</v>
      </c>
      <c r="B122" t="n">
        <v>1.09577</v>
      </c>
      <c r="C122" t="n">
        <v>1.0932</v>
      </c>
      <c r="D122" t="n">
        <v>1.05387</v>
      </c>
    </row>
    <row r="123">
      <c r="A123" t="n">
        <v>3595551</v>
      </c>
      <c r="B123" t="n">
        <v>1.09989</v>
      </c>
      <c r="C123" t="n">
        <v>1.0876</v>
      </c>
      <c r="D123" t="n">
        <v>1.40392</v>
      </c>
    </row>
    <row r="124">
      <c r="A124" t="n">
        <v>3775269</v>
      </c>
      <c r="B124" t="n">
        <v>1.35025</v>
      </c>
      <c r="C124" t="n">
        <v>1.44384</v>
      </c>
      <c r="D124" t="n">
        <v>1.3885</v>
      </c>
    </row>
    <row r="125">
      <c r="A125" t="n">
        <v>3963972</v>
      </c>
      <c r="B125" t="n">
        <v>1.34041</v>
      </c>
      <c r="C125" t="n">
        <v>1.42546</v>
      </c>
      <c r="D125" t="n">
        <v>1.37438</v>
      </c>
    </row>
    <row r="126">
      <c r="A126" t="n">
        <v>4162110</v>
      </c>
      <c r="B126" t="n">
        <v>1.33156</v>
      </c>
      <c r="C126" t="n">
        <v>1.4092</v>
      </c>
      <c r="D126" t="n">
        <v>1.35981</v>
      </c>
    </row>
    <row r="127">
      <c r="A127" t="n">
        <v>4370154</v>
      </c>
      <c r="B127" t="n">
        <v>1.32209</v>
      </c>
      <c r="C127" t="n">
        <v>1.39325</v>
      </c>
      <c r="D127" t="n">
        <v>1.34677</v>
      </c>
    </row>
    <row r="128">
      <c r="A128" t="n">
        <v>4588600</v>
      </c>
      <c r="B128" t="n">
        <v>1.31382</v>
      </c>
      <c r="C128" t="n">
        <v>1.37711</v>
      </c>
      <c r="D128" t="n">
        <v>1.33487</v>
      </c>
    </row>
    <row r="129">
      <c r="A129" t="n">
        <v>4817968</v>
      </c>
      <c r="B129" t="n">
        <v>1.30625</v>
      </c>
      <c r="C129" t="n">
        <v>1.36289</v>
      </c>
      <c r="D129" t="n">
        <v>1.3227</v>
      </c>
    </row>
    <row r="130">
      <c r="A130" t="n">
        <v>5058804</v>
      </c>
      <c r="B130" t="n">
        <v>1.30006</v>
      </c>
      <c r="C130" t="n">
        <v>1.35003</v>
      </c>
      <c r="D130" t="n">
        <v>1.31219</v>
      </c>
    </row>
    <row r="131">
      <c r="A131" t="n">
        <v>5311681</v>
      </c>
      <c r="B131" t="n">
        <v>1.29466</v>
      </c>
      <c r="C131" t="n">
        <v>1.33745</v>
      </c>
      <c r="D131" t="n">
        <v>1.3016</v>
      </c>
    </row>
    <row r="132">
      <c r="A132" t="n">
        <v>5577201</v>
      </c>
      <c r="B132" t="n">
        <v>1.2895</v>
      </c>
      <c r="C132" t="n">
        <v>1.32561</v>
      </c>
      <c r="D132" t="n">
        <v>1.29245</v>
      </c>
    </row>
    <row r="133">
      <c r="A133" t="n">
        <v>5855997</v>
      </c>
      <c r="B133" t="n">
        <v>1.2868</v>
      </c>
      <c r="C133" t="n">
        <v>1.31565</v>
      </c>
      <c r="D133" t="n">
        <v>1.28324</v>
      </c>
    </row>
    <row r="134">
      <c r="A134" t="n">
        <v>6148732</v>
      </c>
      <c r="B134" t="n">
        <v>1.28425</v>
      </c>
      <c r="C134" t="n">
        <v>1.30524</v>
      </c>
      <c r="D134" t="n">
        <v>1.27274</v>
      </c>
    </row>
    <row r="135">
      <c r="A135" t="n">
        <v>6456103</v>
      </c>
      <c r="B135" t="n">
        <v>1.28151</v>
      </c>
      <c r="C135" t="n">
        <v>1.29645</v>
      </c>
      <c r="D135" t="n">
        <v>1.26514</v>
      </c>
    </row>
    <row r="136">
      <c r="A136" t="n">
        <v>6778842</v>
      </c>
      <c r="B136" t="n">
        <v>1.28322</v>
      </c>
      <c r="C136" t="n">
        <v>1.28955</v>
      </c>
      <c r="D136" t="n">
        <v>1.25614</v>
      </c>
    </row>
    <row r="137">
      <c r="A137" t="n">
        <v>7117717</v>
      </c>
      <c r="B137" t="n">
        <v>1.28737</v>
      </c>
      <c r="C137" t="n">
        <v>1.28447</v>
      </c>
      <c r="D137" t="n">
        <v>1.60382</v>
      </c>
    </row>
    <row r="138">
      <c r="A138" t="n">
        <v>7473535</v>
      </c>
      <c r="B138" t="n">
        <v>1.53904</v>
      </c>
      <c r="C138" t="n">
        <v>1.63862</v>
      </c>
      <c r="D138" t="n">
        <v>1.59218</v>
      </c>
    </row>
    <row r="139">
      <c r="A139" t="n">
        <v>7847143</v>
      </c>
      <c r="B139" t="n">
        <v>1.53429</v>
      </c>
      <c r="C139" t="n">
        <v>1.62538</v>
      </c>
      <c r="D139" t="n">
        <v>1.5802</v>
      </c>
    </row>
    <row r="140">
      <c r="A140" t="n">
        <v>8239431</v>
      </c>
      <c r="B140" t="n">
        <v>1.52298</v>
      </c>
      <c r="C140" t="n">
        <v>1.6085</v>
      </c>
      <c r="D140" t="n">
        <v>1.56679</v>
      </c>
    </row>
    <row r="141">
      <c r="A141" t="n">
        <v>8651333</v>
      </c>
      <c r="B141" t="n">
        <v>1.51611</v>
      </c>
      <c r="C141" t="n">
        <v>1.59416</v>
      </c>
      <c r="D141" t="n">
        <v>1.55598</v>
      </c>
    </row>
    <row r="142">
      <c r="A142" t="n">
        <v>9083830</v>
      </c>
      <c r="B142" t="n">
        <v>1.50924</v>
      </c>
      <c r="C142" t="n">
        <v>1.58172</v>
      </c>
      <c r="D142" t="n">
        <v>1.54532</v>
      </c>
    </row>
    <row r="143">
      <c r="A143" t="n">
        <v>9537951</v>
      </c>
      <c r="B143" t="n">
        <v>1.50398</v>
      </c>
      <c r="C143" t="n">
        <v>1.5696</v>
      </c>
      <c r="D143" t="n">
        <v>1.53556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