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0.430494</v>
      </c>
      <c r="C2" t="n">
        <v>0.322663</v>
      </c>
      <c r="D2" t="n">
        <v>0.297849</v>
      </c>
    </row>
    <row r="3">
      <c r="A3" t="n">
        <v>10500</v>
      </c>
      <c r="B3" t="n">
        <v>0.427503</v>
      </c>
      <c r="C3" t="n">
        <v>0.3026</v>
      </c>
      <c r="D3" t="n">
        <v>0.29214</v>
      </c>
    </row>
    <row r="4">
      <c r="A4" t="n">
        <v>11025</v>
      </c>
      <c r="B4" t="n">
        <v>0.418553</v>
      </c>
      <c r="C4" t="n">
        <v>0.294777</v>
      </c>
      <c r="D4" t="n">
        <v>0.28334</v>
      </c>
    </row>
    <row r="5">
      <c r="A5" t="n">
        <v>11576</v>
      </c>
      <c r="B5" t="n">
        <v>0.41368</v>
      </c>
      <c r="C5" t="n">
        <v>0.285365</v>
      </c>
      <c r="D5" t="n">
        <v>0.282264</v>
      </c>
    </row>
    <row r="6">
      <c r="A6" t="n">
        <v>12154</v>
      </c>
      <c r="B6" t="n">
        <v>0.410658</v>
      </c>
      <c r="C6" t="n">
        <v>0.281173</v>
      </c>
      <c r="D6" t="n">
        <v>0.281105</v>
      </c>
    </row>
    <row r="7">
      <c r="A7" t="n">
        <v>12760</v>
      </c>
      <c r="B7" t="n">
        <v>0.400982</v>
      </c>
      <c r="C7" t="n">
        <v>0.280711</v>
      </c>
      <c r="D7" t="n">
        <v>0.273494</v>
      </c>
    </row>
    <row r="8">
      <c r="A8" t="n">
        <v>13396</v>
      </c>
      <c r="B8" t="n">
        <v>0.397995</v>
      </c>
      <c r="C8" t="n">
        <v>0.274084</v>
      </c>
      <c r="D8" t="n">
        <v>0.273978</v>
      </c>
    </row>
    <row r="9">
      <c r="A9" t="n">
        <v>14063</v>
      </c>
      <c r="B9" t="n">
        <v>0.412416</v>
      </c>
      <c r="C9" t="n">
        <v>0.280407</v>
      </c>
      <c r="D9" t="n">
        <v>0.375182</v>
      </c>
    </row>
    <row r="10">
      <c r="A10" t="n">
        <v>14763</v>
      </c>
      <c r="B10" t="n">
        <v>0.480128</v>
      </c>
      <c r="C10" t="n">
        <v>0.375015</v>
      </c>
      <c r="D10" t="n">
        <v>0.360287</v>
      </c>
    </row>
    <row r="11">
      <c r="A11" t="n">
        <v>15498</v>
      </c>
      <c r="B11" t="n">
        <v>0.482543</v>
      </c>
      <c r="C11" t="n">
        <v>0.362691</v>
      </c>
      <c r="D11" t="n">
        <v>0.353048</v>
      </c>
    </row>
    <row r="12">
      <c r="A12" t="n">
        <v>16269</v>
      </c>
      <c r="B12" t="n">
        <v>0.473771</v>
      </c>
      <c r="C12" t="n">
        <v>0.354846</v>
      </c>
      <c r="D12" t="n">
        <v>0.347768</v>
      </c>
    </row>
    <row r="13">
      <c r="A13" t="n">
        <v>17078</v>
      </c>
      <c r="B13" t="n">
        <v>0.471082</v>
      </c>
      <c r="C13" t="n">
        <v>0.342949</v>
      </c>
      <c r="D13" t="n">
        <v>0.339882</v>
      </c>
    </row>
    <row r="14">
      <c r="A14" t="n">
        <v>17927</v>
      </c>
      <c r="B14" t="n">
        <v>0.472372</v>
      </c>
      <c r="C14" t="n">
        <v>0.341828</v>
      </c>
      <c r="D14" t="n">
        <v>0.327593</v>
      </c>
    </row>
    <row r="15">
      <c r="A15" t="n">
        <v>18818</v>
      </c>
      <c r="B15" t="n">
        <v>0.448963</v>
      </c>
      <c r="C15" t="n">
        <v>0.319238</v>
      </c>
      <c r="D15" t="n">
        <v>0.320175</v>
      </c>
    </row>
    <row r="16">
      <c r="A16" t="n">
        <v>19753</v>
      </c>
      <c r="B16" t="n">
        <v>0.450525</v>
      </c>
      <c r="C16" t="n">
        <v>0.320796</v>
      </c>
      <c r="D16" t="n">
        <v>0.311791</v>
      </c>
    </row>
    <row r="17">
      <c r="A17" t="n">
        <v>20734</v>
      </c>
      <c r="B17" t="n">
        <v>0.430889</v>
      </c>
      <c r="C17" t="n">
        <v>0.315389</v>
      </c>
      <c r="D17" t="n">
        <v>0.309275</v>
      </c>
    </row>
    <row r="18">
      <c r="A18" t="n">
        <v>21764</v>
      </c>
      <c r="B18" t="n">
        <v>0.434859</v>
      </c>
      <c r="C18" t="n">
        <v>0.30668</v>
      </c>
      <c r="D18" t="n">
        <v>0.305431</v>
      </c>
    </row>
    <row r="19">
      <c r="A19" t="n">
        <v>22845</v>
      </c>
      <c r="B19" t="n">
        <v>0.422326</v>
      </c>
      <c r="C19" t="n">
        <v>0.301306</v>
      </c>
      <c r="D19" t="n">
        <v>0.29497</v>
      </c>
    </row>
    <row r="20">
      <c r="A20" t="n">
        <v>23980</v>
      </c>
      <c r="B20" t="n">
        <v>0.424329</v>
      </c>
      <c r="C20" t="n">
        <v>0.291592</v>
      </c>
      <c r="D20" t="n">
        <v>0.290333</v>
      </c>
    </row>
    <row r="21">
      <c r="A21" t="n">
        <v>25171</v>
      </c>
      <c r="B21" t="n">
        <v>0.415773</v>
      </c>
      <c r="C21" t="n">
        <v>0.290573</v>
      </c>
      <c r="D21" t="n">
        <v>0.288461</v>
      </c>
    </row>
    <row r="22">
      <c r="A22" t="n">
        <v>26421</v>
      </c>
      <c r="B22" t="n">
        <v>0.42002</v>
      </c>
      <c r="C22" t="n">
        <v>0.285909</v>
      </c>
      <c r="D22" t="n">
        <v>0.288765</v>
      </c>
    </row>
    <row r="23">
      <c r="A23" t="n">
        <v>27733</v>
      </c>
      <c r="B23" t="n">
        <v>0.424543</v>
      </c>
      <c r="C23" t="n">
        <v>0.288119</v>
      </c>
      <c r="D23" t="n">
        <v>0.39013</v>
      </c>
    </row>
    <row r="24">
      <c r="A24" t="n">
        <v>29110</v>
      </c>
      <c r="B24" t="n">
        <v>0.673508</v>
      </c>
      <c r="C24" t="n">
        <v>0.5577</v>
      </c>
      <c r="D24" t="n">
        <v>0.376822</v>
      </c>
    </row>
    <row r="25">
      <c r="A25" t="n">
        <v>30555</v>
      </c>
      <c r="B25" t="n">
        <v>0.665345</v>
      </c>
      <c r="C25" t="n">
        <v>0.5381010000000001</v>
      </c>
      <c r="D25" t="n">
        <v>0.368636</v>
      </c>
    </row>
    <row r="26">
      <c r="A26" t="n">
        <v>32072</v>
      </c>
      <c r="B26" t="n">
        <v>0.653058</v>
      </c>
      <c r="C26" t="n">
        <v>0.518232</v>
      </c>
      <c r="D26" t="n">
        <v>0.364594</v>
      </c>
    </row>
    <row r="27">
      <c r="A27" t="n">
        <v>33664</v>
      </c>
      <c r="B27" t="n">
        <v>0.637201</v>
      </c>
      <c r="C27" t="n">
        <v>0.4935</v>
      </c>
      <c r="D27" t="n">
        <v>0.361038</v>
      </c>
    </row>
    <row r="28">
      <c r="A28" t="n">
        <v>35335</v>
      </c>
      <c r="B28" t="n">
        <v>0.611963</v>
      </c>
      <c r="C28" t="n">
        <v>0.469411</v>
      </c>
      <c r="D28" t="n">
        <v>0.344597</v>
      </c>
    </row>
    <row r="29">
      <c r="A29" t="n">
        <v>37089</v>
      </c>
      <c r="B29" t="n">
        <v>0.6251719999999999</v>
      </c>
      <c r="C29" t="n">
        <v>0.463097</v>
      </c>
      <c r="D29" t="n">
        <v>0.336261</v>
      </c>
    </row>
    <row r="30">
      <c r="A30" t="n">
        <v>38930</v>
      </c>
      <c r="B30" t="n">
        <v>0.5964429999999999</v>
      </c>
      <c r="C30" t="n">
        <v>0.450463</v>
      </c>
      <c r="D30" t="n">
        <v>0.322483</v>
      </c>
    </row>
    <row r="31">
      <c r="A31" t="n">
        <v>40863</v>
      </c>
      <c r="B31" t="n">
        <v>0.575207</v>
      </c>
      <c r="C31" t="n">
        <v>0.444609</v>
      </c>
      <c r="D31" t="n">
        <v>0.326471</v>
      </c>
    </row>
    <row r="32">
      <c r="A32" t="n">
        <v>42892</v>
      </c>
      <c r="B32" t="n">
        <v>0.550771</v>
      </c>
      <c r="C32" t="n">
        <v>0.423001</v>
      </c>
      <c r="D32" t="n">
        <v>0.315772</v>
      </c>
    </row>
    <row r="33">
      <c r="A33" t="n">
        <v>45022</v>
      </c>
      <c r="B33" t="n">
        <v>0.549617</v>
      </c>
      <c r="C33" t="n">
        <v>0.413588</v>
      </c>
      <c r="D33" t="n">
        <v>0.300554</v>
      </c>
    </row>
    <row r="34">
      <c r="A34" t="n">
        <v>47258</v>
      </c>
      <c r="B34" t="n">
        <v>0.530466</v>
      </c>
      <c r="C34" t="n">
        <v>0.406119</v>
      </c>
      <c r="D34" t="n">
        <v>0.300546</v>
      </c>
    </row>
    <row r="35">
      <c r="A35" t="n">
        <v>49605</v>
      </c>
      <c r="B35" t="n">
        <v>0.540784</v>
      </c>
      <c r="C35" t="n">
        <v>0.394794</v>
      </c>
      <c r="D35" t="n">
        <v>0.298185</v>
      </c>
    </row>
    <row r="36">
      <c r="A36" t="n">
        <v>52069</v>
      </c>
      <c r="B36" t="n">
        <v>0.531656</v>
      </c>
      <c r="C36" t="n">
        <v>0.388281</v>
      </c>
      <c r="D36" t="n">
        <v>0.29661</v>
      </c>
    </row>
    <row r="37">
      <c r="A37" t="n">
        <v>54656</v>
      </c>
      <c r="B37" t="n">
        <v>0.51481</v>
      </c>
      <c r="C37" t="n">
        <v>0.386284</v>
      </c>
      <c r="D37" t="n">
        <v>0.558782</v>
      </c>
    </row>
    <row r="38">
      <c r="A38" t="n">
        <v>57372</v>
      </c>
      <c r="B38" t="n">
        <v>0.799472</v>
      </c>
      <c r="C38" t="n">
        <v>0.663972</v>
      </c>
      <c r="D38" t="n">
        <v>0.546752</v>
      </c>
    </row>
    <row r="39">
      <c r="A39" t="n">
        <v>60223</v>
      </c>
      <c r="B39" t="n">
        <v>0.74792</v>
      </c>
      <c r="C39" t="n">
        <v>0.625345</v>
      </c>
      <c r="D39" t="n">
        <v>0.5336340000000001</v>
      </c>
    </row>
    <row r="40">
      <c r="A40" t="n">
        <v>63216</v>
      </c>
      <c r="B40" t="n">
        <v>0.750341</v>
      </c>
      <c r="C40" t="n">
        <v>0.6076319999999999</v>
      </c>
      <c r="D40" t="n">
        <v>0.533314</v>
      </c>
    </row>
    <row r="41">
      <c r="A41" t="n">
        <v>66358</v>
      </c>
      <c r="B41" t="n">
        <v>0.710645</v>
      </c>
      <c r="C41" t="n">
        <v>0.586792</v>
      </c>
      <c r="D41" t="n">
        <v>0.50467</v>
      </c>
    </row>
    <row r="42">
      <c r="A42" t="n">
        <v>69657</v>
      </c>
      <c r="B42" t="n">
        <v>0.706183</v>
      </c>
      <c r="C42" t="n">
        <v>0.556831</v>
      </c>
      <c r="D42" t="n">
        <v>0.479036</v>
      </c>
    </row>
    <row r="43">
      <c r="A43" t="n">
        <v>73120</v>
      </c>
      <c r="B43" t="n">
        <v>0.691697</v>
      </c>
      <c r="C43" t="n">
        <v>0.545921</v>
      </c>
      <c r="D43" t="n">
        <v>0.457303</v>
      </c>
    </row>
    <row r="44">
      <c r="A44" t="n">
        <v>76756</v>
      </c>
      <c r="B44" t="n">
        <v>0.669168</v>
      </c>
      <c r="C44" t="n">
        <v>0.536722</v>
      </c>
      <c r="D44" t="n">
        <v>0.448201</v>
      </c>
    </row>
    <row r="45">
      <c r="A45" t="n">
        <v>80573</v>
      </c>
      <c r="B45" t="n">
        <v>0.655648</v>
      </c>
      <c r="C45" t="n">
        <v>0.520894</v>
      </c>
      <c r="D45" t="n">
        <v>0.439384</v>
      </c>
    </row>
    <row r="46">
      <c r="A46" t="n">
        <v>84580</v>
      </c>
      <c r="B46" t="n">
        <v>0.639273</v>
      </c>
      <c r="C46" t="n">
        <v>0.5000869999999999</v>
      </c>
      <c r="D46" t="n">
        <v>0.425604</v>
      </c>
    </row>
    <row r="47">
      <c r="A47" t="n">
        <v>88787</v>
      </c>
      <c r="B47" t="n">
        <v>0.6440360000000001</v>
      </c>
      <c r="C47" t="n">
        <v>0.495793</v>
      </c>
      <c r="D47" t="n">
        <v>0.415919</v>
      </c>
    </row>
    <row r="48">
      <c r="A48" t="n">
        <v>93204</v>
      </c>
      <c r="B48" t="n">
        <v>0.603257</v>
      </c>
      <c r="C48" t="n">
        <v>0.468228</v>
      </c>
      <c r="D48" t="n">
        <v>0.418533</v>
      </c>
    </row>
    <row r="49">
      <c r="A49" t="n">
        <v>97841</v>
      </c>
      <c r="B49" t="n">
        <v>0.599933</v>
      </c>
      <c r="C49" t="n">
        <v>0.466725</v>
      </c>
      <c r="D49" t="n">
        <v>0.404117</v>
      </c>
    </row>
    <row r="50">
      <c r="A50" t="n">
        <v>102709</v>
      </c>
      <c r="B50" t="n">
        <v>0.607757</v>
      </c>
      <c r="C50" t="n">
        <v>0.459744</v>
      </c>
      <c r="D50" t="n">
        <v>0.388332</v>
      </c>
    </row>
    <row r="51">
      <c r="A51" t="n">
        <v>107820</v>
      </c>
      <c r="B51" t="n">
        <v>0.594483</v>
      </c>
      <c r="C51" t="n">
        <v>0.447619</v>
      </c>
      <c r="D51" t="n">
        <v>0.689391</v>
      </c>
    </row>
    <row r="52">
      <c r="A52" t="n">
        <v>113186</v>
      </c>
      <c r="B52" t="n">
        <v>0.613883</v>
      </c>
      <c r="C52" t="n">
        <v>0.441543</v>
      </c>
      <c r="D52" t="n">
        <v>0.671697</v>
      </c>
    </row>
    <row r="53">
      <c r="A53" t="n">
        <v>118820</v>
      </c>
      <c r="B53" t="n">
        <v>0.822424</v>
      </c>
      <c r="C53" t="n">
        <v>0.706963</v>
      </c>
      <c r="D53" t="n">
        <v>0.650374</v>
      </c>
    </row>
    <row r="54">
      <c r="A54" t="n">
        <v>124735</v>
      </c>
      <c r="B54" t="n">
        <v>0.816659</v>
      </c>
      <c r="C54" t="n">
        <v>0.696796</v>
      </c>
      <c r="D54" t="n">
        <v>0.631437</v>
      </c>
    </row>
    <row r="55">
      <c r="A55" t="n">
        <v>130945</v>
      </c>
      <c r="B55" t="n">
        <v>0.804843</v>
      </c>
      <c r="C55" t="n">
        <v>0.665002</v>
      </c>
      <c r="D55" t="n">
        <v>0.607291</v>
      </c>
    </row>
    <row r="56">
      <c r="A56" t="n">
        <v>137465</v>
      </c>
      <c r="B56" t="n">
        <v>0.811743</v>
      </c>
      <c r="C56" t="n">
        <v>0.671641</v>
      </c>
      <c r="D56" t="n">
        <v>0.590802</v>
      </c>
    </row>
    <row r="57">
      <c r="A57" t="n">
        <v>144311</v>
      </c>
      <c r="B57" t="n">
        <v>0.775762</v>
      </c>
      <c r="C57" t="n">
        <v>0.6658269999999999</v>
      </c>
      <c r="D57" t="n">
        <v>0.589251</v>
      </c>
    </row>
    <row r="58">
      <c r="A58" t="n">
        <v>151499</v>
      </c>
      <c r="B58" t="n">
        <v>0.760026</v>
      </c>
      <c r="C58" t="n">
        <v>0.624777</v>
      </c>
      <c r="D58" t="n">
        <v>0.5758180000000001</v>
      </c>
    </row>
    <row r="59">
      <c r="A59" t="n">
        <v>159046</v>
      </c>
      <c r="B59" t="n">
        <v>0.746723</v>
      </c>
      <c r="C59" t="n">
        <v>0.60732</v>
      </c>
      <c r="D59" t="n">
        <v>0.565726</v>
      </c>
    </row>
    <row r="60">
      <c r="A60" t="n">
        <v>166970</v>
      </c>
      <c r="B60" t="n">
        <v>0.747413</v>
      </c>
      <c r="C60" t="n">
        <v>0.611737</v>
      </c>
      <c r="D60" t="n">
        <v>0.547936</v>
      </c>
    </row>
    <row r="61">
      <c r="A61" t="n">
        <v>175290</v>
      </c>
      <c r="B61" t="n">
        <v>0.722664</v>
      </c>
      <c r="C61" t="n">
        <v>0.570967</v>
      </c>
      <c r="D61" t="n">
        <v>0.534899</v>
      </c>
    </row>
    <row r="62">
      <c r="A62" t="n">
        <v>184026</v>
      </c>
      <c r="B62" t="n">
        <v>0.749228</v>
      </c>
      <c r="C62" t="n">
        <v>0.563244</v>
      </c>
      <c r="D62" t="n">
        <v>0.524494</v>
      </c>
    </row>
    <row r="63">
      <c r="A63" t="n">
        <v>193198</v>
      </c>
      <c r="B63" t="n">
        <v>0.70109</v>
      </c>
      <c r="C63" t="n">
        <v>0.558265</v>
      </c>
      <c r="D63" t="n">
        <v>0.509175</v>
      </c>
    </row>
    <row r="64">
      <c r="A64" t="n">
        <v>202828</v>
      </c>
      <c r="B64" t="n">
        <v>0.685095</v>
      </c>
      <c r="C64" t="n">
        <v>0.538062</v>
      </c>
      <c r="D64" t="n">
        <v>0.504609</v>
      </c>
    </row>
    <row r="65">
      <c r="A65" t="n">
        <v>212939</v>
      </c>
      <c r="B65" t="n">
        <v>0.686408</v>
      </c>
      <c r="C65" t="n">
        <v>0.5356030000000001</v>
      </c>
      <c r="D65" t="n">
        <v>0.494897</v>
      </c>
    </row>
    <row r="66">
      <c r="A66" t="n">
        <v>223555</v>
      </c>
      <c r="B66" t="n">
        <v>0.664295</v>
      </c>
      <c r="C66" t="n">
        <v>0.528625</v>
      </c>
      <c r="D66" t="n">
        <v>0.801737</v>
      </c>
    </row>
    <row r="67">
      <c r="A67" t="n">
        <v>234701</v>
      </c>
      <c r="B67" t="n">
        <v>0.945573</v>
      </c>
      <c r="C67" t="n">
        <v>0.818377</v>
      </c>
      <c r="D67" t="n">
        <v>0.780176</v>
      </c>
    </row>
    <row r="68">
      <c r="A68" t="n">
        <v>246404</v>
      </c>
      <c r="B68" t="n">
        <v>0.954352</v>
      </c>
      <c r="C68" t="n">
        <v>0.78951</v>
      </c>
      <c r="D68" t="n">
        <v>0.749403</v>
      </c>
    </row>
    <row r="69">
      <c r="A69" t="n">
        <v>258692</v>
      </c>
      <c r="B69" t="n">
        <v>0.913232</v>
      </c>
      <c r="C69" t="n">
        <v>0.798114</v>
      </c>
      <c r="D69" t="n">
        <v>0.717841</v>
      </c>
    </row>
    <row r="70">
      <c r="A70" t="n">
        <v>271594</v>
      </c>
      <c r="B70" t="n">
        <v>0.921158</v>
      </c>
      <c r="C70" t="n">
        <v>0.758234</v>
      </c>
      <c r="D70" t="n">
        <v>0.709817</v>
      </c>
    </row>
    <row r="71">
      <c r="A71" t="n">
        <v>285141</v>
      </c>
      <c r="B71" t="n">
        <v>0.879804</v>
      </c>
      <c r="C71" t="n">
        <v>0.736444</v>
      </c>
      <c r="D71" t="n">
        <v>0.70596</v>
      </c>
    </row>
    <row r="72">
      <c r="A72" t="n">
        <v>299365</v>
      </c>
      <c r="B72" t="n">
        <v>0.869665</v>
      </c>
      <c r="C72" t="n">
        <v>0.719424</v>
      </c>
      <c r="D72" t="n">
        <v>0.683274</v>
      </c>
    </row>
    <row r="73">
      <c r="A73" t="n">
        <v>314300</v>
      </c>
      <c r="B73" t="n">
        <v>0.857383</v>
      </c>
      <c r="C73" t="n">
        <v>0.711404</v>
      </c>
      <c r="D73" t="n">
        <v>0.662624</v>
      </c>
    </row>
    <row r="74">
      <c r="A74" t="n">
        <v>329981</v>
      </c>
      <c r="B74" t="n">
        <v>0.859019</v>
      </c>
      <c r="C74" t="n">
        <v>0.68085</v>
      </c>
      <c r="D74" t="n">
        <v>0.662062</v>
      </c>
    </row>
    <row r="75">
      <c r="A75" t="n">
        <v>346446</v>
      </c>
      <c r="B75" t="n">
        <v>0.847766</v>
      </c>
      <c r="C75" t="n">
        <v>0.675848</v>
      </c>
      <c r="D75" t="n">
        <v>0.633148</v>
      </c>
    </row>
    <row r="76">
      <c r="A76" t="n">
        <v>363734</v>
      </c>
      <c r="B76" t="n">
        <v>0.817982</v>
      </c>
      <c r="C76" t="n">
        <v>0.663304</v>
      </c>
      <c r="D76" t="n">
        <v>0.625815</v>
      </c>
    </row>
    <row r="77">
      <c r="A77" t="n">
        <v>381886</v>
      </c>
      <c r="B77" t="n">
        <v>0.8105329999999999</v>
      </c>
      <c r="C77" t="n">
        <v>0.6732900000000001</v>
      </c>
      <c r="D77" t="n">
        <v>0.60378</v>
      </c>
    </row>
    <row r="78">
      <c r="A78" t="n">
        <v>400945</v>
      </c>
      <c r="B78" t="n">
        <v>0.8091</v>
      </c>
      <c r="C78" t="n">
        <v>0.640911</v>
      </c>
      <c r="D78" t="n">
        <v>0.603723</v>
      </c>
    </row>
    <row r="79">
      <c r="A79" t="n">
        <v>420956</v>
      </c>
      <c r="B79" t="n">
        <v>0.781215</v>
      </c>
      <c r="C79" t="n">
        <v>0.615088</v>
      </c>
      <c r="D79" t="n">
        <v>0.592929</v>
      </c>
    </row>
    <row r="80">
      <c r="A80" t="n">
        <v>441967</v>
      </c>
      <c r="B80" t="n">
        <v>0.806994</v>
      </c>
      <c r="C80" t="n">
        <v>0.625584</v>
      </c>
      <c r="D80" t="n">
        <v>0.918786</v>
      </c>
    </row>
    <row r="81">
      <c r="A81" t="n">
        <v>464028</v>
      </c>
      <c r="B81" t="n">
        <v>1.11994</v>
      </c>
      <c r="C81" t="n">
        <v>0.933393</v>
      </c>
      <c r="D81" t="n">
        <v>0.878475</v>
      </c>
    </row>
    <row r="82">
      <c r="A82" t="n">
        <v>487192</v>
      </c>
      <c r="B82" t="n">
        <v>1.08536</v>
      </c>
      <c r="C82" t="n">
        <v>0.906563</v>
      </c>
      <c r="D82" t="n">
        <v>0.892659</v>
      </c>
    </row>
    <row r="83">
      <c r="A83" t="n">
        <v>511514</v>
      </c>
      <c r="B83" t="n">
        <v>1.05739</v>
      </c>
      <c r="C83" t="n">
        <v>0.9008890000000001</v>
      </c>
      <c r="D83" t="n">
        <v>0.847923</v>
      </c>
    </row>
    <row r="84">
      <c r="A84" t="n">
        <v>537052</v>
      </c>
      <c r="B84" t="n">
        <v>1.03556</v>
      </c>
      <c r="C84" t="n">
        <v>0.871079</v>
      </c>
      <c r="D84" t="n">
        <v>0.830087</v>
      </c>
    </row>
    <row r="85">
      <c r="A85" t="n">
        <v>563866</v>
      </c>
      <c r="B85" t="n">
        <v>1.02402</v>
      </c>
      <c r="C85" t="n">
        <v>0.871335</v>
      </c>
      <c r="D85" t="n">
        <v>0.801417</v>
      </c>
    </row>
    <row r="86">
      <c r="A86" t="n">
        <v>592020</v>
      </c>
      <c r="B86" t="n">
        <v>0.981511</v>
      </c>
      <c r="C86" t="n">
        <v>0.82723</v>
      </c>
      <c r="D86" t="n">
        <v>0.780159</v>
      </c>
    </row>
    <row r="87">
      <c r="A87" t="n">
        <v>621581</v>
      </c>
      <c r="B87" t="n">
        <v>0.975915</v>
      </c>
      <c r="C87" t="n">
        <v>0.818381</v>
      </c>
      <c r="D87" t="n">
        <v>0.769916</v>
      </c>
    </row>
    <row r="88">
      <c r="A88" t="n">
        <v>652620</v>
      </c>
      <c r="B88" t="n">
        <v>0.974675</v>
      </c>
      <c r="C88" t="n">
        <v>0.799364</v>
      </c>
      <c r="D88" t="n">
        <v>0.772104</v>
      </c>
    </row>
    <row r="89">
      <c r="A89" t="n">
        <v>685210</v>
      </c>
      <c r="B89" t="n">
        <v>0.956111</v>
      </c>
      <c r="C89" t="n">
        <v>0.77694</v>
      </c>
      <c r="D89" t="n">
        <v>0.739522</v>
      </c>
    </row>
    <row r="90">
      <c r="A90" t="n">
        <v>719429</v>
      </c>
      <c r="B90" t="n">
        <v>0.952701</v>
      </c>
      <c r="C90" t="n">
        <v>0.7668</v>
      </c>
      <c r="D90" t="n">
        <v>0.730899</v>
      </c>
    </row>
    <row r="91">
      <c r="A91" t="n">
        <v>755358</v>
      </c>
      <c r="B91" t="n">
        <v>0.9334170000000001</v>
      </c>
      <c r="C91" t="n">
        <v>0.7546659999999999</v>
      </c>
      <c r="D91" t="n">
        <v>0.705086</v>
      </c>
    </row>
    <row r="92">
      <c r="A92" t="n">
        <v>793083</v>
      </c>
      <c r="B92" t="n">
        <v>0.927373</v>
      </c>
      <c r="C92" t="n">
        <v>0.738456</v>
      </c>
      <c r="D92" t="n">
        <v>0.698393</v>
      </c>
    </row>
    <row r="93">
      <c r="A93" t="n">
        <v>832694</v>
      </c>
      <c r="B93" t="n">
        <v>0.913669</v>
      </c>
      <c r="C93" t="n">
        <v>0.736917</v>
      </c>
      <c r="D93" t="n">
        <v>0.705548</v>
      </c>
    </row>
    <row r="94">
      <c r="A94" t="n">
        <v>874285</v>
      </c>
      <c r="B94" t="n">
        <v>0.893144</v>
      </c>
      <c r="C94" t="n">
        <v>0.722777</v>
      </c>
      <c r="D94" t="n">
        <v>1.05017</v>
      </c>
    </row>
    <row r="95">
      <c r="A95" t="n">
        <v>917955</v>
      </c>
      <c r="B95" t="n">
        <v>1.20113</v>
      </c>
      <c r="C95" t="n">
        <v>1.07017</v>
      </c>
      <c r="D95" t="n">
        <v>0.9938129999999999</v>
      </c>
    </row>
    <row r="96">
      <c r="A96" t="n">
        <v>963808</v>
      </c>
      <c r="B96" t="n">
        <v>1.16865</v>
      </c>
      <c r="C96" t="n">
        <v>1.01765</v>
      </c>
      <c r="D96" t="n">
        <v>0.966046</v>
      </c>
    </row>
    <row r="97">
      <c r="A97" t="n">
        <v>1011953</v>
      </c>
      <c r="B97" t="n">
        <v>1.17028</v>
      </c>
      <c r="C97" t="n">
        <v>0.998918</v>
      </c>
      <c r="D97" t="n">
        <v>0.984766</v>
      </c>
    </row>
    <row r="98">
      <c r="A98" t="n">
        <v>1062505</v>
      </c>
      <c r="B98" t="n">
        <v>1.16018</v>
      </c>
      <c r="C98" t="n">
        <v>0.989476</v>
      </c>
      <c r="D98" t="n">
        <v>0.951336</v>
      </c>
    </row>
    <row r="99">
      <c r="A99" t="n">
        <v>1115584</v>
      </c>
      <c r="B99" t="n">
        <v>1.13948</v>
      </c>
      <c r="C99" t="n">
        <v>0.96906</v>
      </c>
      <c r="D99" t="n">
        <v>0.921061</v>
      </c>
    </row>
    <row r="100">
      <c r="A100" t="n">
        <v>1171316</v>
      </c>
      <c r="B100" t="n">
        <v>1.12446</v>
      </c>
      <c r="C100" t="n">
        <v>0.958224</v>
      </c>
      <c r="D100" t="n">
        <v>0.921448</v>
      </c>
    </row>
    <row r="101">
      <c r="A101" t="n">
        <v>1229834</v>
      </c>
      <c r="B101" t="n">
        <v>1.1688</v>
      </c>
      <c r="C101" t="n">
        <v>0.957439</v>
      </c>
      <c r="D101" t="n">
        <v>0.902064</v>
      </c>
    </row>
    <row r="102">
      <c r="A102" t="n">
        <v>1291277</v>
      </c>
      <c r="B102" t="n">
        <v>1.11245</v>
      </c>
      <c r="C102" t="n">
        <v>0.924724</v>
      </c>
      <c r="D102" t="n">
        <v>0.8987889999999999</v>
      </c>
    </row>
    <row r="103">
      <c r="A103" t="n">
        <v>1355792</v>
      </c>
      <c r="B103" t="n">
        <v>1.07266</v>
      </c>
      <c r="C103" t="n">
        <v>0.905135</v>
      </c>
      <c r="D103" t="n">
        <v>0.855087</v>
      </c>
    </row>
    <row r="104">
      <c r="A104" t="n">
        <v>1423532</v>
      </c>
      <c r="B104" t="n">
        <v>1.06385</v>
      </c>
      <c r="C104" t="n">
        <v>0.908571</v>
      </c>
      <c r="D104" t="n">
        <v>0.8448</v>
      </c>
    </row>
    <row r="105">
      <c r="A105" t="n">
        <v>1494659</v>
      </c>
      <c r="B105" t="n">
        <v>1.05957</v>
      </c>
      <c r="C105" t="n">
        <v>0.879854</v>
      </c>
      <c r="D105" t="n">
        <v>0.8289</v>
      </c>
    </row>
    <row r="106">
      <c r="A106" t="n">
        <v>1569342</v>
      </c>
      <c r="B106" t="n">
        <v>1.07232</v>
      </c>
      <c r="C106" t="n">
        <v>0.886204</v>
      </c>
      <c r="D106" t="n">
        <v>0.822898</v>
      </c>
    </row>
    <row r="107">
      <c r="A107" t="n">
        <v>1647759</v>
      </c>
      <c r="B107" t="n">
        <v>1.06539</v>
      </c>
      <c r="C107" t="n">
        <v>0.870715</v>
      </c>
      <c r="D107" t="n">
        <v>0.819898</v>
      </c>
    </row>
    <row r="108">
      <c r="A108" t="n">
        <v>1730096</v>
      </c>
      <c r="B108" t="n">
        <v>1.05287</v>
      </c>
      <c r="C108" t="n">
        <v>0.875095</v>
      </c>
      <c r="D108" t="n">
        <v>1.16389</v>
      </c>
    </row>
    <row r="109">
      <c r="A109" t="n">
        <v>1816549</v>
      </c>
      <c r="B109" t="n">
        <v>1.04235</v>
      </c>
      <c r="C109" t="n">
        <v>0.8655119999999999</v>
      </c>
      <c r="D109" t="n">
        <v>1.12072</v>
      </c>
    </row>
    <row r="110">
      <c r="A110" t="n">
        <v>1907324</v>
      </c>
      <c r="B110" t="n">
        <v>1.33768</v>
      </c>
      <c r="C110" t="n">
        <v>1.16926</v>
      </c>
      <c r="D110" t="n">
        <v>1.11948</v>
      </c>
    </row>
    <row r="111">
      <c r="A111" t="n">
        <v>2002637</v>
      </c>
      <c r="B111" t="n">
        <v>1.32591</v>
      </c>
      <c r="C111" t="n">
        <v>1.15639</v>
      </c>
      <c r="D111" t="n">
        <v>1.08368</v>
      </c>
    </row>
    <row r="112">
      <c r="A112" t="n">
        <v>2102715</v>
      </c>
      <c r="B112" t="n">
        <v>1.30971</v>
      </c>
      <c r="C112" t="n">
        <v>1.16854</v>
      </c>
      <c r="D112" t="n">
        <v>1.08626</v>
      </c>
    </row>
    <row r="113">
      <c r="A113" t="n">
        <v>2207796</v>
      </c>
      <c r="B113" t="n">
        <v>1.31011</v>
      </c>
      <c r="C113" t="n">
        <v>1.15127</v>
      </c>
      <c r="D113" t="n">
        <v>1.07275</v>
      </c>
    </row>
    <row r="114">
      <c r="A114" t="n">
        <v>2318131</v>
      </c>
      <c r="B114" t="n">
        <v>1.29269</v>
      </c>
      <c r="C114" t="n">
        <v>1.13556</v>
      </c>
      <c r="D114" t="n">
        <v>1.08991</v>
      </c>
    </row>
    <row r="115">
      <c r="A115" t="n">
        <v>2433982</v>
      </c>
      <c r="B115" t="n">
        <v>1.292</v>
      </c>
      <c r="C115" t="n">
        <v>1.12563</v>
      </c>
      <c r="D115" t="n">
        <v>1.05785</v>
      </c>
    </row>
    <row r="116">
      <c r="A116" t="n">
        <v>2555625</v>
      </c>
      <c r="B116" t="n">
        <v>1.31617</v>
      </c>
      <c r="C116" t="n">
        <v>1.12159</v>
      </c>
      <c r="D116" t="n">
        <v>1.03649</v>
      </c>
    </row>
    <row r="117">
      <c r="A117" t="n">
        <v>2683350</v>
      </c>
      <c r="B117" t="n">
        <v>1.29438</v>
      </c>
      <c r="C117" t="n">
        <v>1.0916</v>
      </c>
      <c r="D117" t="n">
        <v>1.04662</v>
      </c>
    </row>
    <row r="118">
      <c r="A118" t="n">
        <v>2817461</v>
      </c>
      <c r="B118" t="n">
        <v>1.26138</v>
      </c>
      <c r="C118" t="n">
        <v>1.08511</v>
      </c>
      <c r="D118" t="n">
        <v>1.02622</v>
      </c>
    </row>
    <row r="119">
      <c r="A119" t="n">
        <v>2958277</v>
      </c>
      <c r="B119" t="n">
        <v>1.26797</v>
      </c>
      <c r="C119" t="n">
        <v>1.09345</v>
      </c>
      <c r="D119" t="n">
        <v>1.04772</v>
      </c>
    </row>
    <row r="120">
      <c r="A120" t="n">
        <v>3106133</v>
      </c>
      <c r="B120" t="n">
        <v>1.24428</v>
      </c>
      <c r="C120" t="n">
        <v>1.08014</v>
      </c>
      <c r="D120" t="n">
        <v>1.01325</v>
      </c>
    </row>
    <row r="121">
      <c r="A121" t="n">
        <v>3261381</v>
      </c>
      <c r="B121" t="n">
        <v>1.25736</v>
      </c>
      <c r="C121" t="n">
        <v>1.08474</v>
      </c>
      <c r="D121" t="n">
        <v>1.01261</v>
      </c>
    </row>
    <row r="122">
      <c r="A122" t="n">
        <v>3424391</v>
      </c>
      <c r="B122" t="n">
        <v>1.2441</v>
      </c>
      <c r="C122" t="n">
        <v>1.07619</v>
      </c>
      <c r="D122" t="n">
        <v>0.998108</v>
      </c>
    </row>
    <row r="123">
      <c r="A123" t="n">
        <v>3595551</v>
      </c>
      <c r="B123" t="n">
        <v>1.2509</v>
      </c>
      <c r="C123" t="n">
        <v>1.06785</v>
      </c>
      <c r="D123" t="n">
        <v>1.32601</v>
      </c>
    </row>
    <row r="124">
      <c r="A124" t="n">
        <v>3775269</v>
      </c>
      <c r="B124" t="n">
        <v>1.56556</v>
      </c>
      <c r="C124" t="n">
        <v>1.39111</v>
      </c>
      <c r="D124" t="n">
        <v>1.34146</v>
      </c>
    </row>
    <row r="125">
      <c r="A125" t="n">
        <v>3963972</v>
      </c>
      <c r="B125" t="n">
        <v>1.551</v>
      </c>
      <c r="C125" t="n">
        <v>1.38975</v>
      </c>
      <c r="D125" t="n">
        <v>1.31389</v>
      </c>
    </row>
    <row r="126">
      <c r="A126" t="n">
        <v>4162110</v>
      </c>
      <c r="B126" t="n">
        <v>1.56194</v>
      </c>
      <c r="C126" t="n">
        <v>1.39183</v>
      </c>
      <c r="D126" t="n">
        <v>1.30701</v>
      </c>
    </row>
    <row r="127">
      <c r="A127" t="n">
        <v>4370154</v>
      </c>
      <c r="B127" t="n">
        <v>1.5658</v>
      </c>
      <c r="C127" t="n">
        <v>1.37878</v>
      </c>
      <c r="D127" t="n">
        <v>1.32505</v>
      </c>
    </row>
    <row r="128">
      <c r="A128" t="n">
        <v>4588600</v>
      </c>
      <c r="B128" t="n">
        <v>1.55224</v>
      </c>
      <c r="C128" t="n">
        <v>1.38503</v>
      </c>
      <c r="D128" t="n">
        <v>1.30165</v>
      </c>
    </row>
    <row r="129">
      <c r="A129" t="n">
        <v>4817968</v>
      </c>
      <c r="B129" t="n">
        <v>1.54719</v>
      </c>
      <c r="C129" t="n">
        <v>1.36851</v>
      </c>
      <c r="D129" t="n">
        <v>1.30213</v>
      </c>
    </row>
    <row r="130">
      <c r="A130" t="n">
        <v>5058804</v>
      </c>
      <c r="B130" t="n">
        <v>1.52695</v>
      </c>
      <c r="C130" t="n">
        <v>1.35965</v>
      </c>
      <c r="D130" t="n">
        <v>1.29909</v>
      </c>
    </row>
    <row r="131">
      <c r="A131" t="n">
        <v>5311681</v>
      </c>
      <c r="B131" t="n">
        <v>1.54728</v>
      </c>
      <c r="C131" t="n">
        <v>1.3671</v>
      </c>
      <c r="D131" t="n">
        <v>1.28825</v>
      </c>
    </row>
    <row r="132">
      <c r="A132" t="n">
        <v>5577201</v>
      </c>
      <c r="B132" t="n">
        <v>1.52759</v>
      </c>
      <c r="C132" t="n">
        <v>1.37867</v>
      </c>
      <c r="D132" t="n">
        <v>1.29181</v>
      </c>
    </row>
    <row r="133">
      <c r="A133" t="n">
        <v>5855997</v>
      </c>
      <c r="B133" t="n">
        <v>1.51635</v>
      </c>
      <c r="C133" t="n">
        <v>1.35193</v>
      </c>
      <c r="D133" t="n">
        <v>1.29053</v>
      </c>
    </row>
    <row r="134">
      <c r="A134" t="n">
        <v>6148732</v>
      </c>
      <c r="B134" t="n">
        <v>1.56084</v>
      </c>
      <c r="C134" t="n">
        <v>1.34864</v>
      </c>
      <c r="D134" t="n">
        <v>1.30473</v>
      </c>
    </row>
    <row r="135">
      <c r="A135" t="n">
        <v>6456103</v>
      </c>
      <c r="B135" t="n">
        <v>1.54421</v>
      </c>
      <c r="C135" t="n">
        <v>1.35018</v>
      </c>
      <c r="D135" t="n">
        <v>1.29502</v>
      </c>
    </row>
    <row r="136">
      <c r="A136" t="n">
        <v>6778842</v>
      </c>
      <c r="B136" t="n">
        <v>1.54379</v>
      </c>
      <c r="C136" t="n">
        <v>1.36616</v>
      </c>
      <c r="D136" t="n">
        <v>1.33105</v>
      </c>
    </row>
    <row r="137">
      <c r="A137" t="n">
        <v>7117717</v>
      </c>
      <c r="B137" t="n">
        <v>1.53115</v>
      </c>
      <c r="C137" t="n">
        <v>1.35297</v>
      </c>
      <c r="D137" t="n">
        <v>1.65401</v>
      </c>
    </row>
    <row r="138">
      <c r="A138" t="n">
        <v>7473535</v>
      </c>
      <c r="B138" t="n">
        <v>1.88165</v>
      </c>
      <c r="C138" t="n">
        <v>1.70043</v>
      </c>
      <c r="D138" t="n">
        <v>1.65305</v>
      </c>
    </row>
    <row r="139">
      <c r="A139" t="n">
        <v>7847143</v>
      </c>
      <c r="B139" t="n">
        <v>1.85219</v>
      </c>
      <c r="C139" t="n">
        <v>1.67734</v>
      </c>
      <c r="D139" t="n">
        <v>1.64051</v>
      </c>
    </row>
    <row r="140">
      <c r="A140" t="n">
        <v>8239431</v>
      </c>
      <c r="B140" t="n">
        <v>1.83892</v>
      </c>
      <c r="C140" t="n">
        <v>1.67769</v>
      </c>
      <c r="D140" t="n">
        <v>1.64026</v>
      </c>
    </row>
    <row r="141">
      <c r="A141" t="n">
        <v>8651333</v>
      </c>
      <c r="B141" t="n">
        <v>1.86443</v>
      </c>
      <c r="C141" t="n">
        <v>1.66819</v>
      </c>
      <c r="D141" t="n">
        <v>1.63243</v>
      </c>
    </row>
    <row r="142">
      <c r="A142" t="n">
        <v>9083830</v>
      </c>
      <c r="B142" t="n">
        <v>1.83837</v>
      </c>
      <c r="C142" t="n">
        <v>1.67192</v>
      </c>
      <c r="D142" t="n">
        <v>1.62263</v>
      </c>
    </row>
    <row r="143">
      <c r="A143" t="n">
        <v>9537951</v>
      </c>
      <c r="B143" t="n">
        <v>1.84925</v>
      </c>
      <c r="C143" t="n">
        <v>1.67034</v>
      </c>
      <c r="D143" t="n">
        <v>1.63785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