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0.07045129999999999</v>
      </c>
      <c r="C2" t="n">
        <v>0.0542499</v>
      </c>
      <c r="D2" t="n">
        <v>0.0537853</v>
      </c>
    </row>
    <row r="3">
      <c r="A3" t="n">
        <v>10500</v>
      </c>
      <c r="B3" t="n">
        <v>0.0687571</v>
      </c>
      <c r="C3" t="n">
        <v>0.0535047</v>
      </c>
      <c r="D3" t="n">
        <v>0.056167</v>
      </c>
    </row>
    <row r="4">
      <c r="A4" t="n">
        <v>11025</v>
      </c>
      <c r="B4" t="n">
        <v>0.0680085</v>
      </c>
      <c r="C4" t="n">
        <v>0.0541513</v>
      </c>
      <c r="D4" t="n">
        <v>0.0557682</v>
      </c>
    </row>
    <row r="5">
      <c r="A5" t="n">
        <v>11576</v>
      </c>
      <c r="B5" t="n">
        <v>0.07078189999999999</v>
      </c>
      <c r="C5" t="n">
        <v>0.0540538</v>
      </c>
      <c r="D5" t="n">
        <v>0.0539762</v>
      </c>
    </row>
    <row r="6">
      <c r="A6" t="n">
        <v>12154</v>
      </c>
      <c r="B6" t="n">
        <v>0.0676943</v>
      </c>
      <c r="C6" t="n">
        <v>0.0546517</v>
      </c>
      <c r="D6" t="n">
        <v>0.0560996</v>
      </c>
    </row>
    <row r="7">
      <c r="A7" t="n">
        <v>12760</v>
      </c>
      <c r="B7" t="n">
        <v>0.0683146</v>
      </c>
      <c r="C7" t="n">
        <v>0.0590576</v>
      </c>
      <c r="D7" t="n">
        <v>0.0579746</v>
      </c>
    </row>
    <row r="8">
      <c r="A8" t="n">
        <v>13396</v>
      </c>
      <c r="B8" t="n">
        <v>0.07242079999999999</v>
      </c>
      <c r="C8" t="n">
        <v>0.0586677</v>
      </c>
      <c r="D8" t="n">
        <v>0.0614893</v>
      </c>
    </row>
    <row r="9">
      <c r="A9" t="n">
        <v>14063</v>
      </c>
      <c r="B9" t="n">
        <v>0.072572</v>
      </c>
      <c r="C9" t="n">
        <v>0.0614646</v>
      </c>
      <c r="D9" t="n">
        <v>0.0573421</v>
      </c>
    </row>
    <row r="10">
      <c r="A10" t="n">
        <v>14763</v>
      </c>
      <c r="B10" t="n">
        <v>0.077682</v>
      </c>
      <c r="C10" t="n">
        <v>0.0569564</v>
      </c>
      <c r="D10" t="n">
        <v>0.0548122</v>
      </c>
    </row>
    <row r="11">
      <c r="A11" t="n">
        <v>15498</v>
      </c>
      <c r="B11" t="n">
        <v>0.0753447</v>
      </c>
      <c r="C11" t="n">
        <v>0.0568533</v>
      </c>
      <c r="D11" t="n">
        <v>0.0555538</v>
      </c>
    </row>
    <row r="12">
      <c r="A12" t="n">
        <v>16269</v>
      </c>
      <c r="B12" t="n">
        <v>0.07915170000000001</v>
      </c>
      <c r="C12" t="n">
        <v>0.0579773</v>
      </c>
      <c r="D12" t="n">
        <v>0.0568328</v>
      </c>
    </row>
    <row r="13">
      <c r="A13" t="n">
        <v>17078</v>
      </c>
      <c r="B13" t="n">
        <v>0.0770797</v>
      </c>
      <c r="C13" t="n">
        <v>0.0572545</v>
      </c>
      <c r="D13" t="n">
        <v>0.0551114</v>
      </c>
    </row>
    <row r="14">
      <c r="A14" t="n">
        <v>17927</v>
      </c>
      <c r="B14" t="n">
        <v>0.07668410000000001</v>
      </c>
      <c r="C14" t="n">
        <v>0.0588042</v>
      </c>
      <c r="D14" t="n">
        <v>0.0566777</v>
      </c>
    </row>
    <row r="15">
      <c r="A15" t="n">
        <v>18818</v>
      </c>
      <c r="B15" t="n">
        <v>0.0747768</v>
      </c>
      <c r="C15" t="n">
        <v>0.057235</v>
      </c>
      <c r="D15" t="n">
        <v>0.0560476</v>
      </c>
    </row>
    <row r="16">
      <c r="A16" t="n">
        <v>19753</v>
      </c>
      <c r="B16" t="n">
        <v>0.0759764</v>
      </c>
      <c r="C16" t="n">
        <v>0.0582036</v>
      </c>
      <c r="D16" t="n">
        <v>0.0569908</v>
      </c>
    </row>
    <row r="17">
      <c r="A17" t="n">
        <v>20734</v>
      </c>
      <c r="B17" t="n">
        <v>0.07829759999999999</v>
      </c>
      <c r="C17" t="n">
        <v>0.0579957</v>
      </c>
      <c r="D17" t="n">
        <v>0.0573604</v>
      </c>
    </row>
    <row r="18">
      <c r="A18" t="n">
        <v>21764</v>
      </c>
      <c r="B18" t="n">
        <v>0.0773954</v>
      </c>
      <c r="C18" t="n">
        <v>0.0588368</v>
      </c>
      <c r="D18" t="n">
        <v>0.0563463</v>
      </c>
    </row>
    <row r="19">
      <c r="A19" t="n">
        <v>22845</v>
      </c>
      <c r="B19" t="n">
        <v>0.0759847</v>
      </c>
      <c r="C19" t="n">
        <v>0.0601917</v>
      </c>
      <c r="D19" t="n">
        <v>0.0588966</v>
      </c>
    </row>
    <row r="20">
      <c r="A20" t="n">
        <v>23980</v>
      </c>
      <c r="B20" t="n">
        <v>0.0771802</v>
      </c>
      <c r="C20" t="n">
        <v>0.0587037</v>
      </c>
      <c r="D20" t="n">
        <v>0.0574513</v>
      </c>
    </row>
    <row r="21">
      <c r="A21" t="n">
        <v>25171</v>
      </c>
      <c r="B21" t="n">
        <v>0.0776748</v>
      </c>
      <c r="C21" t="n">
        <v>0.0604939</v>
      </c>
      <c r="D21" t="n">
        <v>0.0592007</v>
      </c>
    </row>
    <row r="22">
      <c r="A22" t="n">
        <v>26421</v>
      </c>
      <c r="B22" t="n">
        <v>0.0798194</v>
      </c>
      <c r="C22" t="n">
        <v>0.0629226</v>
      </c>
      <c r="D22" t="n">
        <v>0.0635915</v>
      </c>
    </row>
    <row r="23">
      <c r="A23" t="n">
        <v>27733</v>
      </c>
      <c r="B23" t="n">
        <v>0.0803437</v>
      </c>
      <c r="C23" t="n">
        <v>0.06805899999999999</v>
      </c>
      <c r="D23" t="n">
        <v>0.059579</v>
      </c>
    </row>
    <row r="24">
      <c r="A24" t="n">
        <v>29110</v>
      </c>
      <c r="B24" t="n">
        <v>0.0842154</v>
      </c>
      <c r="C24" t="n">
        <v>0.0604322</v>
      </c>
      <c r="D24" t="n">
        <v>0.0588436</v>
      </c>
    </row>
    <row r="25">
      <c r="A25" t="n">
        <v>30555</v>
      </c>
      <c r="B25" t="n">
        <v>0.0829221</v>
      </c>
      <c r="C25" t="n">
        <v>0.0624675</v>
      </c>
      <c r="D25" t="n">
        <v>0.0592294</v>
      </c>
    </row>
    <row r="26">
      <c r="A26" t="n">
        <v>32072</v>
      </c>
      <c r="B26" t="n">
        <v>0.0832875</v>
      </c>
      <c r="C26" t="n">
        <v>0.0615686</v>
      </c>
      <c r="D26" t="n">
        <v>0.0600425</v>
      </c>
    </row>
    <row r="27">
      <c r="A27" t="n">
        <v>33664</v>
      </c>
      <c r="B27" t="n">
        <v>0.0822141</v>
      </c>
      <c r="C27" t="n">
        <v>0.0612043</v>
      </c>
      <c r="D27" t="n">
        <v>0.0597418</v>
      </c>
    </row>
    <row r="28">
      <c r="A28" t="n">
        <v>35335</v>
      </c>
      <c r="B28" t="n">
        <v>0.0824153</v>
      </c>
      <c r="C28" t="n">
        <v>0.06203</v>
      </c>
      <c r="D28" t="n">
        <v>0.0591926</v>
      </c>
    </row>
    <row r="29">
      <c r="A29" t="n">
        <v>37089</v>
      </c>
      <c r="B29" t="n">
        <v>0.0822315</v>
      </c>
      <c r="C29" t="n">
        <v>0.063676</v>
      </c>
      <c r="D29" t="n">
        <v>0.0602718</v>
      </c>
    </row>
    <row r="30">
      <c r="A30" t="n">
        <v>38930</v>
      </c>
      <c r="B30" t="n">
        <v>0.0815324</v>
      </c>
      <c r="C30" t="n">
        <v>0.0645247</v>
      </c>
      <c r="D30" t="n">
        <v>0.062272</v>
      </c>
    </row>
    <row r="31">
      <c r="A31" t="n">
        <v>40863</v>
      </c>
      <c r="B31" t="n">
        <v>0.0845381</v>
      </c>
      <c r="C31" t="n">
        <v>0.0625184</v>
      </c>
      <c r="D31" t="n">
        <v>0.0616464</v>
      </c>
    </row>
    <row r="32">
      <c r="A32" t="n">
        <v>42892</v>
      </c>
      <c r="B32" t="n">
        <v>0.0825514</v>
      </c>
      <c r="C32" t="n">
        <v>0.0629179</v>
      </c>
      <c r="D32" t="n">
        <v>0.0637185</v>
      </c>
    </row>
    <row r="33">
      <c r="A33" t="n">
        <v>45022</v>
      </c>
      <c r="B33" t="n">
        <v>0.0846013</v>
      </c>
      <c r="C33" t="n">
        <v>0.0669112</v>
      </c>
      <c r="D33" t="n">
        <v>0.0646211</v>
      </c>
    </row>
    <row r="34">
      <c r="A34" t="n">
        <v>47258</v>
      </c>
      <c r="B34" t="n">
        <v>0.0874119</v>
      </c>
      <c r="C34" t="n">
        <v>0.066791</v>
      </c>
      <c r="D34" t="n">
        <v>0.06491329999999999</v>
      </c>
    </row>
    <row r="35">
      <c r="A35" t="n">
        <v>49605</v>
      </c>
      <c r="B35" t="n">
        <v>0.086353</v>
      </c>
      <c r="C35" t="n">
        <v>0.0664202</v>
      </c>
      <c r="D35" t="n">
        <v>0.0666957</v>
      </c>
    </row>
    <row r="36">
      <c r="A36" t="n">
        <v>52069</v>
      </c>
      <c r="B36" t="n">
        <v>0.0881156</v>
      </c>
      <c r="C36" t="n">
        <v>0.0692353</v>
      </c>
      <c r="D36" t="n">
        <v>0.0727358</v>
      </c>
    </row>
    <row r="37">
      <c r="A37" t="n">
        <v>54656</v>
      </c>
      <c r="B37" t="n">
        <v>0.08914420000000001</v>
      </c>
      <c r="C37" t="n">
        <v>0.0733364</v>
      </c>
      <c r="D37" t="n">
        <v>0.0757366</v>
      </c>
    </row>
    <row r="38">
      <c r="A38" t="n">
        <v>57372</v>
      </c>
      <c r="B38" t="n">
        <v>0.0991172</v>
      </c>
      <c r="C38" t="n">
        <v>0.0753132</v>
      </c>
      <c r="D38" t="n">
        <v>0.0764833</v>
      </c>
    </row>
    <row r="39">
      <c r="A39" t="n">
        <v>60223</v>
      </c>
      <c r="B39" t="n">
        <v>0.103869</v>
      </c>
      <c r="C39" t="n">
        <v>0.0767777</v>
      </c>
      <c r="D39" t="n">
        <v>0.076659</v>
      </c>
    </row>
    <row r="40">
      <c r="A40" t="n">
        <v>63216</v>
      </c>
      <c r="B40" t="n">
        <v>0.103261</v>
      </c>
      <c r="C40" t="n">
        <v>0.0785262</v>
      </c>
      <c r="D40" t="n">
        <v>0.0760596</v>
      </c>
    </row>
    <row r="41">
      <c r="A41" t="n">
        <v>66358</v>
      </c>
      <c r="B41" t="n">
        <v>0.102013</v>
      </c>
      <c r="C41" t="n">
        <v>0.075973</v>
      </c>
      <c r="D41" t="n">
        <v>0.0763995</v>
      </c>
    </row>
    <row r="42">
      <c r="A42" t="n">
        <v>69657</v>
      </c>
      <c r="B42" t="n">
        <v>0.10275</v>
      </c>
      <c r="C42" t="n">
        <v>0.0773896</v>
      </c>
      <c r="D42" t="n">
        <v>0.07680819999999999</v>
      </c>
    </row>
    <row r="43">
      <c r="A43" t="n">
        <v>73120</v>
      </c>
      <c r="B43" t="n">
        <v>0.10252</v>
      </c>
      <c r="C43" t="n">
        <v>0.0764203</v>
      </c>
      <c r="D43" t="n">
        <v>0.0771467</v>
      </c>
    </row>
    <row r="44">
      <c r="A44" t="n">
        <v>76756</v>
      </c>
      <c r="B44" t="n">
        <v>0.09940640000000001</v>
      </c>
      <c r="C44" t="n">
        <v>0.07645299999999999</v>
      </c>
      <c r="D44" t="n">
        <v>0.0788157</v>
      </c>
    </row>
    <row r="45">
      <c r="A45" t="n">
        <v>80573</v>
      </c>
      <c r="B45" t="n">
        <v>0.101111</v>
      </c>
      <c r="C45" t="n">
        <v>0.07972360000000001</v>
      </c>
      <c r="D45" t="n">
        <v>0.0770552</v>
      </c>
    </row>
    <row r="46">
      <c r="A46" t="n">
        <v>84580</v>
      </c>
      <c r="B46" t="n">
        <v>0.102587</v>
      </c>
      <c r="C46" t="n">
        <v>0.07955479999999999</v>
      </c>
      <c r="D46" t="n">
        <v>0.07719579999999999</v>
      </c>
    </row>
    <row r="47">
      <c r="A47" t="n">
        <v>88787</v>
      </c>
      <c r="B47" t="n">
        <v>0.101231</v>
      </c>
      <c r="C47" t="n">
        <v>0.0823996</v>
      </c>
      <c r="D47" t="n">
        <v>0.0799033</v>
      </c>
    </row>
    <row r="48">
      <c r="A48" t="n">
        <v>93204</v>
      </c>
      <c r="B48" t="n">
        <v>0.103772</v>
      </c>
      <c r="C48" t="n">
        <v>0.0830559</v>
      </c>
      <c r="D48" t="n">
        <v>0.0813174</v>
      </c>
    </row>
    <row r="49">
      <c r="A49" t="n">
        <v>97841</v>
      </c>
      <c r="B49" t="n">
        <v>0.106187</v>
      </c>
      <c r="C49" t="n">
        <v>0.08295760000000001</v>
      </c>
      <c r="D49" t="n">
        <v>0.0818448</v>
      </c>
    </row>
    <row r="50">
      <c r="A50" t="n">
        <v>102709</v>
      </c>
      <c r="B50" t="n">
        <v>0.104629</v>
      </c>
      <c r="C50" t="n">
        <v>0.0883811</v>
      </c>
      <c r="D50" t="n">
        <v>0.0875972</v>
      </c>
    </row>
    <row r="51">
      <c r="A51" t="n">
        <v>107820</v>
      </c>
      <c r="B51" t="n">
        <v>0.108321</v>
      </c>
      <c r="C51" t="n">
        <v>0.08923979999999999</v>
      </c>
      <c r="D51" t="n">
        <v>0.162096</v>
      </c>
    </row>
    <row r="52">
      <c r="A52" t="n">
        <v>113186</v>
      </c>
      <c r="B52" t="n">
        <v>0.113283</v>
      </c>
      <c r="C52" t="n">
        <v>0.0911772</v>
      </c>
      <c r="D52" t="n">
        <v>0.159035</v>
      </c>
    </row>
    <row r="53">
      <c r="A53" t="n">
        <v>118820</v>
      </c>
      <c r="B53" t="n">
        <v>0.187626</v>
      </c>
      <c r="C53" t="n">
        <v>0.164312</v>
      </c>
      <c r="D53" t="n">
        <v>0.160852</v>
      </c>
    </row>
    <row r="54">
      <c r="A54" t="n">
        <v>124735</v>
      </c>
      <c r="B54" t="n">
        <v>0.19219</v>
      </c>
      <c r="C54" t="n">
        <v>0.165895</v>
      </c>
      <c r="D54" t="n">
        <v>0.163439</v>
      </c>
    </row>
    <row r="55">
      <c r="A55" t="n">
        <v>130945</v>
      </c>
      <c r="B55" t="n">
        <v>0.193642</v>
      </c>
      <c r="C55" t="n">
        <v>0.1693</v>
      </c>
      <c r="D55" t="n">
        <v>0.164932</v>
      </c>
    </row>
    <row r="56">
      <c r="A56" t="n">
        <v>137465</v>
      </c>
      <c r="B56" t="n">
        <v>0.197081</v>
      </c>
      <c r="C56" t="n">
        <v>0.168288</v>
      </c>
      <c r="D56" t="n">
        <v>0.16116</v>
      </c>
    </row>
    <row r="57">
      <c r="A57" t="n">
        <v>144311</v>
      </c>
      <c r="B57" t="n">
        <v>0.196372</v>
      </c>
      <c r="C57" t="n">
        <v>0.167345</v>
      </c>
      <c r="D57" t="n">
        <v>0.163074</v>
      </c>
    </row>
    <row r="58">
      <c r="A58" t="n">
        <v>151499</v>
      </c>
      <c r="B58" t="n">
        <v>0.191696</v>
      </c>
      <c r="C58" t="n">
        <v>0.16992</v>
      </c>
      <c r="D58" t="n">
        <v>0.16785</v>
      </c>
    </row>
    <row r="59">
      <c r="A59" t="n">
        <v>159046</v>
      </c>
      <c r="B59" t="n">
        <v>0.194425</v>
      </c>
      <c r="C59" t="n">
        <v>0.172738</v>
      </c>
      <c r="D59" t="n">
        <v>0.165135</v>
      </c>
    </row>
    <row r="60">
      <c r="A60" t="n">
        <v>166970</v>
      </c>
      <c r="B60" t="n">
        <v>0.194084</v>
      </c>
      <c r="C60" t="n">
        <v>0.170034</v>
      </c>
      <c r="D60" t="n">
        <v>0.164321</v>
      </c>
    </row>
    <row r="61">
      <c r="A61" t="n">
        <v>175290</v>
      </c>
      <c r="B61" t="n">
        <v>0.19683</v>
      </c>
      <c r="C61" t="n">
        <v>0.172393</v>
      </c>
      <c r="D61" t="n">
        <v>0.169534</v>
      </c>
    </row>
    <row r="62">
      <c r="A62" t="n">
        <v>184026</v>
      </c>
      <c r="B62" t="n">
        <v>0.197112</v>
      </c>
      <c r="C62" t="n">
        <v>0.171411</v>
      </c>
      <c r="D62" t="n">
        <v>0.166426</v>
      </c>
    </row>
    <row r="63">
      <c r="A63" t="n">
        <v>193198</v>
      </c>
      <c r="B63" t="n">
        <v>0.195687</v>
      </c>
      <c r="C63" t="n">
        <v>0.174494</v>
      </c>
      <c r="D63" t="n">
        <v>0.172705</v>
      </c>
    </row>
    <row r="64">
      <c r="A64" t="n">
        <v>202828</v>
      </c>
      <c r="B64" t="n">
        <v>0.201038</v>
      </c>
      <c r="C64" t="n">
        <v>0.178903</v>
      </c>
      <c r="D64" t="n">
        <v>0.174112</v>
      </c>
    </row>
    <row r="65">
      <c r="A65" t="n">
        <v>212939</v>
      </c>
      <c r="B65" t="n">
        <v>0.203128</v>
      </c>
      <c r="C65" t="n">
        <v>0.177194</v>
      </c>
      <c r="D65" t="n">
        <v>0.175288</v>
      </c>
    </row>
    <row r="66">
      <c r="A66" t="n">
        <v>223555</v>
      </c>
      <c r="B66" t="n">
        <v>0.192802</v>
      </c>
      <c r="C66" t="n">
        <v>0.186052</v>
      </c>
      <c r="D66" t="n">
        <v>0.258596</v>
      </c>
    </row>
    <row r="67">
      <c r="A67" t="n">
        <v>234701</v>
      </c>
      <c r="B67" t="n">
        <v>0.28538</v>
      </c>
      <c r="C67" t="n">
        <v>0.256675</v>
      </c>
      <c r="D67" t="n">
        <v>0.250261</v>
      </c>
    </row>
    <row r="68">
      <c r="A68" t="n">
        <v>246404</v>
      </c>
      <c r="B68" t="n">
        <v>0.278876</v>
      </c>
      <c r="C68" t="n">
        <v>0.267968</v>
      </c>
      <c r="D68" t="n">
        <v>0.255708</v>
      </c>
    </row>
    <row r="69">
      <c r="A69" t="n">
        <v>258692</v>
      </c>
      <c r="B69" t="n">
        <v>0.288633</v>
      </c>
      <c r="C69" t="n">
        <v>0.260364</v>
      </c>
      <c r="D69" t="n">
        <v>0.25232</v>
      </c>
    </row>
    <row r="70">
      <c r="A70" t="n">
        <v>271594</v>
      </c>
      <c r="B70" t="n">
        <v>0.288975</v>
      </c>
      <c r="C70" t="n">
        <v>0.262636</v>
      </c>
      <c r="D70" t="n">
        <v>0.256815</v>
      </c>
    </row>
    <row r="71">
      <c r="A71" t="n">
        <v>285141</v>
      </c>
      <c r="B71" t="n">
        <v>0.289766</v>
      </c>
      <c r="C71" t="n">
        <v>0.260502</v>
      </c>
      <c r="D71" t="n">
        <v>0.250967</v>
      </c>
    </row>
    <row r="72">
      <c r="A72" t="n">
        <v>299365</v>
      </c>
      <c r="B72" t="n">
        <v>0.299996</v>
      </c>
      <c r="C72" t="n">
        <v>0.261648</v>
      </c>
      <c r="D72" t="n">
        <v>0.25311</v>
      </c>
    </row>
    <row r="73">
      <c r="A73" t="n">
        <v>314300</v>
      </c>
      <c r="B73" t="n">
        <v>0.287119</v>
      </c>
      <c r="C73" t="n">
        <v>0.268925</v>
      </c>
      <c r="D73" t="n">
        <v>0.264686</v>
      </c>
    </row>
    <row r="74">
      <c r="A74" t="n">
        <v>329981</v>
      </c>
      <c r="B74" t="n">
        <v>0.290789</v>
      </c>
      <c r="C74" t="n">
        <v>0.265065</v>
      </c>
      <c r="D74" t="n">
        <v>0.260057</v>
      </c>
    </row>
    <row r="75">
      <c r="A75" t="n">
        <v>346446</v>
      </c>
      <c r="B75" t="n">
        <v>0.288027</v>
      </c>
      <c r="C75" t="n">
        <v>0.262668</v>
      </c>
      <c r="D75" t="n">
        <v>0.257542</v>
      </c>
    </row>
    <row r="76">
      <c r="A76" t="n">
        <v>363734</v>
      </c>
      <c r="B76" t="n">
        <v>0.298496</v>
      </c>
      <c r="C76" t="n">
        <v>0.268365</v>
      </c>
      <c r="D76" t="n">
        <v>0.263227</v>
      </c>
    </row>
    <row r="77">
      <c r="A77" t="n">
        <v>381886</v>
      </c>
      <c r="B77" t="n">
        <v>0.295294</v>
      </c>
      <c r="C77" t="n">
        <v>0.27249</v>
      </c>
      <c r="D77" t="n">
        <v>0.260486</v>
      </c>
    </row>
    <row r="78">
      <c r="A78" t="n">
        <v>400945</v>
      </c>
      <c r="B78" t="n">
        <v>0.298381</v>
      </c>
      <c r="C78" t="n">
        <v>0.27731</v>
      </c>
      <c r="D78" t="n">
        <v>0.269271</v>
      </c>
    </row>
    <row r="79">
      <c r="A79" t="n">
        <v>420956</v>
      </c>
      <c r="B79" t="n">
        <v>0.299522</v>
      </c>
      <c r="C79" t="n">
        <v>0.269627</v>
      </c>
      <c r="D79" t="n">
        <v>0.270776</v>
      </c>
    </row>
    <row r="80">
      <c r="A80" t="n">
        <v>441967</v>
      </c>
      <c r="B80" t="n">
        <v>0.303117</v>
      </c>
      <c r="C80" t="n">
        <v>0.274143</v>
      </c>
      <c r="D80" t="n">
        <v>0.350706</v>
      </c>
    </row>
    <row r="81">
      <c r="A81" t="n">
        <v>464028</v>
      </c>
      <c r="B81" t="n">
        <v>0.382889</v>
      </c>
      <c r="C81" t="n">
        <v>0.363467</v>
      </c>
      <c r="D81" t="n">
        <v>0.345864</v>
      </c>
    </row>
    <row r="82">
      <c r="A82" t="n">
        <v>487192</v>
      </c>
      <c r="B82" t="n">
        <v>0.382016</v>
      </c>
      <c r="C82" t="n">
        <v>0.350356</v>
      </c>
      <c r="D82" t="n">
        <v>0.347646</v>
      </c>
    </row>
    <row r="83">
      <c r="A83" t="n">
        <v>511514</v>
      </c>
      <c r="B83" t="n">
        <v>0.380824</v>
      </c>
      <c r="C83" t="n">
        <v>0.356882</v>
      </c>
      <c r="D83" t="n">
        <v>0.347631</v>
      </c>
    </row>
    <row r="84">
      <c r="A84" t="n">
        <v>537052</v>
      </c>
      <c r="B84" t="n">
        <v>0.384359</v>
      </c>
      <c r="C84" t="n">
        <v>0.354186</v>
      </c>
      <c r="D84" t="n">
        <v>0.352696</v>
      </c>
    </row>
    <row r="85">
      <c r="A85" t="n">
        <v>563866</v>
      </c>
      <c r="B85" t="n">
        <v>0.390635</v>
      </c>
      <c r="C85" t="n">
        <v>0.352664</v>
      </c>
      <c r="D85" t="n">
        <v>0.348447</v>
      </c>
    </row>
    <row r="86">
      <c r="A86" t="n">
        <v>592020</v>
      </c>
      <c r="B86" t="n">
        <v>0.382759</v>
      </c>
      <c r="C86" t="n">
        <v>0.367796</v>
      </c>
      <c r="D86" t="n">
        <v>0.358122</v>
      </c>
    </row>
    <row r="87">
      <c r="A87" t="n">
        <v>621581</v>
      </c>
      <c r="B87" t="n">
        <v>0.375898</v>
      </c>
      <c r="C87" t="n">
        <v>0.385812</v>
      </c>
      <c r="D87" t="n">
        <v>0.363565</v>
      </c>
    </row>
    <row r="88">
      <c r="A88" t="n">
        <v>652620</v>
      </c>
      <c r="B88" t="n">
        <v>0.385515</v>
      </c>
      <c r="C88" t="n">
        <v>0.362213</v>
      </c>
      <c r="D88" t="n">
        <v>0.352861</v>
      </c>
    </row>
    <row r="89">
      <c r="A89" t="n">
        <v>685210</v>
      </c>
      <c r="B89" t="n">
        <v>0.382684</v>
      </c>
      <c r="C89" t="n">
        <v>0.363113</v>
      </c>
      <c r="D89" t="n">
        <v>0.36067</v>
      </c>
    </row>
    <row r="90">
      <c r="A90" t="n">
        <v>719429</v>
      </c>
      <c r="B90" t="n">
        <v>0.386961</v>
      </c>
      <c r="C90" t="n">
        <v>0.364775</v>
      </c>
      <c r="D90" t="n">
        <v>0.368339</v>
      </c>
    </row>
    <row r="91">
      <c r="A91" t="n">
        <v>755358</v>
      </c>
      <c r="B91" t="n">
        <v>0.395757</v>
      </c>
      <c r="C91" t="n">
        <v>0.359877</v>
      </c>
      <c r="D91" t="n">
        <v>0.357707</v>
      </c>
    </row>
    <row r="92">
      <c r="A92" t="n">
        <v>793083</v>
      </c>
      <c r="B92" t="n">
        <v>0.387874</v>
      </c>
      <c r="C92" t="n">
        <v>0.359183</v>
      </c>
      <c r="D92" t="n">
        <v>0.36309</v>
      </c>
    </row>
    <row r="93">
      <c r="A93" t="n">
        <v>832694</v>
      </c>
      <c r="B93" t="n">
        <v>0.386891</v>
      </c>
      <c r="C93" t="n">
        <v>0.362511</v>
      </c>
      <c r="D93" t="n">
        <v>0.36611</v>
      </c>
    </row>
    <row r="94">
      <c r="A94" t="n">
        <v>874285</v>
      </c>
      <c r="B94" t="n">
        <v>0.387894</v>
      </c>
      <c r="C94" t="n">
        <v>0.375915</v>
      </c>
      <c r="D94" t="n">
        <v>0.453818</v>
      </c>
    </row>
    <row r="95">
      <c r="A95" t="n">
        <v>917955</v>
      </c>
      <c r="B95" t="n">
        <v>0.469275</v>
      </c>
      <c r="C95" t="n">
        <v>0.446588</v>
      </c>
      <c r="D95" t="n">
        <v>0.451605</v>
      </c>
    </row>
    <row r="96">
      <c r="A96" t="n">
        <v>963808</v>
      </c>
      <c r="B96" t="n">
        <v>0.473213</v>
      </c>
      <c r="C96" t="n">
        <v>0.448623</v>
      </c>
      <c r="D96" t="n">
        <v>0.44295</v>
      </c>
    </row>
    <row r="97">
      <c r="A97" t="n">
        <v>1011953</v>
      </c>
      <c r="B97" t="n">
        <v>0.475961</v>
      </c>
      <c r="C97" t="n">
        <v>0.452527</v>
      </c>
      <c r="D97" t="n">
        <v>0.452449</v>
      </c>
    </row>
    <row r="98">
      <c r="A98" t="n">
        <v>1062505</v>
      </c>
      <c r="B98" t="n">
        <v>0.470222</v>
      </c>
      <c r="C98" t="n">
        <v>0.446629</v>
      </c>
      <c r="D98" t="n">
        <v>0.451215</v>
      </c>
    </row>
    <row r="99">
      <c r="A99" t="n">
        <v>1115584</v>
      </c>
      <c r="B99" t="n">
        <v>0.468222</v>
      </c>
      <c r="C99" t="n">
        <v>0.453833</v>
      </c>
      <c r="D99" t="n">
        <v>0.470393</v>
      </c>
    </row>
    <row r="100">
      <c r="A100" t="n">
        <v>1171316</v>
      </c>
      <c r="B100" t="n">
        <v>0.468489</v>
      </c>
      <c r="C100" t="n">
        <v>0.464025</v>
      </c>
      <c r="D100" t="n">
        <v>0.458315</v>
      </c>
    </row>
    <row r="101">
      <c r="A101" t="n">
        <v>1229834</v>
      </c>
      <c r="B101" t="n">
        <v>0.482693</v>
      </c>
      <c r="C101" t="n">
        <v>0.455551</v>
      </c>
      <c r="D101" t="n">
        <v>0.458607</v>
      </c>
    </row>
    <row r="102">
      <c r="A102" t="n">
        <v>1291277</v>
      </c>
      <c r="B102" t="n">
        <v>0.471545</v>
      </c>
      <c r="C102" t="n">
        <v>0.455571</v>
      </c>
      <c r="D102" t="n">
        <v>0.453043</v>
      </c>
    </row>
    <row r="103">
      <c r="A103" t="n">
        <v>1355792</v>
      </c>
      <c r="B103" t="n">
        <v>0.464991</v>
      </c>
      <c r="C103" t="n">
        <v>0.453628</v>
      </c>
      <c r="D103" t="n">
        <v>0.452086</v>
      </c>
    </row>
    <row r="104">
      <c r="A104" t="n">
        <v>1423532</v>
      </c>
      <c r="B104" t="n">
        <v>0.462215</v>
      </c>
      <c r="C104" t="n">
        <v>0.471517</v>
      </c>
      <c r="D104" t="n">
        <v>0.453289</v>
      </c>
    </row>
    <row r="105">
      <c r="A105" t="n">
        <v>1494659</v>
      </c>
      <c r="B105" t="n">
        <v>0.473659</v>
      </c>
      <c r="C105" t="n">
        <v>0.462142</v>
      </c>
      <c r="D105" t="n">
        <v>0.466807</v>
      </c>
    </row>
    <row r="106">
      <c r="A106" t="n">
        <v>1569342</v>
      </c>
      <c r="B106" t="n">
        <v>0.480734</v>
      </c>
      <c r="C106" t="n">
        <v>0.469791</v>
      </c>
      <c r="D106" t="n">
        <v>0.475516</v>
      </c>
    </row>
    <row r="107">
      <c r="A107" t="n">
        <v>1647759</v>
      </c>
      <c r="B107" t="n">
        <v>0.48356</v>
      </c>
      <c r="C107" t="n">
        <v>0.462205</v>
      </c>
      <c r="D107" t="n">
        <v>0.470999</v>
      </c>
    </row>
    <row r="108">
      <c r="A108" t="n">
        <v>1730096</v>
      </c>
      <c r="B108" t="n">
        <v>0.472839</v>
      </c>
      <c r="C108" t="n">
        <v>0.47533</v>
      </c>
      <c r="D108" t="n">
        <v>0.529129</v>
      </c>
    </row>
    <row r="109">
      <c r="A109" t="n">
        <v>1816549</v>
      </c>
      <c r="B109" t="n">
        <v>0.480006</v>
      </c>
      <c r="C109" t="n">
        <v>0.482695</v>
      </c>
      <c r="D109" t="n">
        <v>0.558458</v>
      </c>
    </row>
    <row r="110">
      <c r="A110" t="n">
        <v>1907324</v>
      </c>
      <c r="B110" t="n">
        <v>0.571765</v>
      </c>
      <c r="C110" t="n">
        <v>0.534303</v>
      </c>
      <c r="D110" t="n">
        <v>0.534361</v>
      </c>
    </row>
    <row r="111">
      <c r="A111" t="n">
        <v>2002637</v>
      </c>
      <c r="B111" t="n">
        <v>0.5787060000000001</v>
      </c>
      <c r="C111" t="n">
        <v>0.5492669999999999</v>
      </c>
      <c r="D111" t="n">
        <v>0.532708</v>
      </c>
    </row>
    <row r="112">
      <c r="A112" t="n">
        <v>2102715</v>
      </c>
      <c r="B112" t="n">
        <v>0.5851460000000001</v>
      </c>
      <c r="C112" t="n">
        <v>0.5514289999999999</v>
      </c>
      <c r="D112" t="n">
        <v>0.544137</v>
      </c>
    </row>
    <row r="113">
      <c r="A113" t="n">
        <v>2207796</v>
      </c>
      <c r="B113" t="n">
        <v>0.580854</v>
      </c>
      <c r="C113" t="n">
        <v>0.552466</v>
      </c>
      <c r="D113" t="n">
        <v>0.574473</v>
      </c>
    </row>
    <row r="114">
      <c r="A114" t="n">
        <v>2318131</v>
      </c>
      <c r="B114" t="n">
        <v>0.595021</v>
      </c>
      <c r="C114" t="n">
        <v>0.593168</v>
      </c>
      <c r="D114" t="n">
        <v>0.571547</v>
      </c>
    </row>
    <row r="115">
      <c r="A115" t="n">
        <v>2433982</v>
      </c>
      <c r="B115" t="n">
        <v>0.5821499999999999</v>
      </c>
      <c r="C115" t="n">
        <v>0.553399</v>
      </c>
      <c r="D115" t="n">
        <v>0.58077</v>
      </c>
    </row>
    <row r="116">
      <c r="A116" t="n">
        <v>2555625</v>
      </c>
      <c r="B116" t="n">
        <v>0.590638</v>
      </c>
      <c r="C116" t="n">
        <v>0.535191</v>
      </c>
      <c r="D116" t="n">
        <v>0.580761</v>
      </c>
    </row>
    <row r="117">
      <c r="A117" t="n">
        <v>2683350</v>
      </c>
      <c r="B117" t="n">
        <v>0.625991</v>
      </c>
      <c r="C117" t="n">
        <v>0.59776</v>
      </c>
      <c r="D117" t="n">
        <v>0.594201</v>
      </c>
    </row>
    <row r="118">
      <c r="A118" t="n">
        <v>2817461</v>
      </c>
      <c r="B118" t="n">
        <v>0.631821</v>
      </c>
      <c r="C118" t="n">
        <v>0.547558</v>
      </c>
      <c r="D118" t="n">
        <v>0.580497</v>
      </c>
    </row>
    <row r="119">
      <c r="A119" t="n">
        <v>2958277</v>
      </c>
      <c r="B119" t="n">
        <v>0.59363</v>
      </c>
      <c r="C119" t="n">
        <v>0.591819</v>
      </c>
      <c r="D119" t="n">
        <v>0.582773</v>
      </c>
    </row>
    <row r="120">
      <c r="A120" t="n">
        <v>3106133</v>
      </c>
      <c r="B120" t="n">
        <v>0.655304</v>
      </c>
      <c r="C120" t="n">
        <v>0.607425</v>
      </c>
      <c r="D120" t="n">
        <v>0.598691</v>
      </c>
    </row>
    <row r="121">
      <c r="A121" t="n">
        <v>3261381</v>
      </c>
      <c r="B121" t="n">
        <v>0.6345730000000001</v>
      </c>
      <c r="C121" t="n">
        <v>0.612722</v>
      </c>
      <c r="D121" t="n">
        <v>0.591658</v>
      </c>
    </row>
    <row r="122">
      <c r="A122" t="n">
        <v>3424391</v>
      </c>
      <c r="B122" t="n">
        <v>0.604564</v>
      </c>
      <c r="C122" t="n">
        <v>0.6119599999999999</v>
      </c>
      <c r="D122" t="n">
        <v>0.560548</v>
      </c>
    </row>
    <row r="123">
      <c r="A123" t="n">
        <v>3595551</v>
      </c>
      <c r="B123" t="n">
        <v>0.643855</v>
      </c>
      <c r="C123" t="n">
        <v>0.6145119999999999</v>
      </c>
      <c r="D123" t="n">
        <v>0.686152</v>
      </c>
    </row>
    <row r="124">
      <c r="A124" t="n">
        <v>3775269</v>
      </c>
      <c r="B124" t="n">
        <v>0.778133</v>
      </c>
      <c r="C124" t="n">
        <v>0.764176</v>
      </c>
      <c r="D124" t="n">
        <v>0.721312</v>
      </c>
    </row>
    <row r="125">
      <c r="A125" t="n">
        <v>3963972</v>
      </c>
      <c r="B125" t="n">
        <v>0.838479</v>
      </c>
      <c r="C125" t="n">
        <v>0.710866</v>
      </c>
      <c r="D125" t="n">
        <v>0.698191</v>
      </c>
    </row>
    <row r="126">
      <c r="A126" t="n">
        <v>4162110</v>
      </c>
      <c r="B126" t="n">
        <v>0.776302</v>
      </c>
      <c r="C126" t="n">
        <v>0.698711</v>
      </c>
      <c r="D126" t="n">
        <v>0.680022</v>
      </c>
    </row>
    <row r="127">
      <c r="A127" t="n">
        <v>4370154</v>
      </c>
      <c r="B127" t="n">
        <v>0.757646</v>
      </c>
      <c r="C127" t="n">
        <v>0.692923</v>
      </c>
      <c r="D127" t="n">
        <v>0.666335</v>
      </c>
    </row>
    <row r="128">
      <c r="A128" t="n">
        <v>4588600</v>
      </c>
      <c r="B128" t="n">
        <v>0.741321</v>
      </c>
      <c r="C128" t="n">
        <v>0.700255</v>
      </c>
      <c r="D128" t="n">
        <v>0.672408</v>
      </c>
    </row>
    <row r="129">
      <c r="A129" t="n">
        <v>4817968</v>
      </c>
      <c r="B129" t="n">
        <v>0.866113</v>
      </c>
      <c r="C129" t="n">
        <v>0.7152849999999999</v>
      </c>
      <c r="D129" t="n">
        <v>0.678681</v>
      </c>
    </row>
    <row r="130">
      <c r="A130" t="n">
        <v>5058804</v>
      </c>
      <c r="B130" t="n">
        <v>0.764715</v>
      </c>
      <c r="C130" t="n">
        <v>0.682137</v>
      </c>
      <c r="D130" t="n">
        <v>0.685989</v>
      </c>
    </row>
    <row r="131">
      <c r="A131" t="n">
        <v>5311681</v>
      </c>
      <c r="B131" t="n">
        <v>0.759117</v>
      </c>
      <c r="C131" t="n">
        <v>0.706358</v>
      </c>
      <c r="D131" t="n">
        <v>0.677023</v>
      </c>
    </row>
    <row r="132">
      <c r="A132" t="n">
        <v>5577201</v>
      </c>
      <c r="B132" t="n">
        <v>0.758853</v>
      </c>
      <c r="C132" t="n">
        <v>0.804818</v>
      </c>
      <c r="D132" t="n">
        <v>0.699798</v>
      </c>
    </row>
    <row r="133">
      <c r="A133" t="n">
        <v>5855997</v>
      </c>
      <c r="B133" t="n">
        <v>0.7658470000000001</v>
      </c>
      <c r="C133" t="n">
        <v>0.688643</v>
      </c>
      <c r="D133" t="n">
        <v>0.692361</v>
      </c>
    </row>
    <row r="134">
      <c r="A134" t="n">
        <v>6148732</v>
      </c>
      <c r="B134" t="n">
        <v>0.77868</v>
      </c>
      <c r="C134" t="n">
        <v>0.693072</v>
      </c>
      <c r="D134" t="n">
        <v>0.80892</v>
      </c>
    </row>
    <row r="135">
      <c r="A135" t="n">
        <v>6456103</v>
      </c>
      <c r="B135" t="n">
        <v>0.876509</v>
      </c>
      <c r="C135" t="n">
        <v>0.697232</v>
      </c>
      <c r="D135" t="n">
        <v>0.700101</v>
      </c>
    </row>
    <row r="136">
      <c r="A136" t="n">
        <v>6778842</v>
      </c>
      <c r="B136" t="n">
        <v>0.770618</v>
      </c>
      <c r="C136" t="n">
        <v>0.810003</v>
      </c>
      <c r="D136" t="n">
        <v>0.810781</v>
      </c>
    </row>
    <row r="137">
      <c r="A137" t="n">
        <v>7117717</v>
      </c>
      <c r="B137" t="n">
        <v>0.771963</v>
      </c>
      <c r="C137" t="n">
        <v>0.707327</v>
      </c>
      <c r="D137" t="n">
        <v>0.865677</v>
      </c>
    </row>
    <row r="138">
      <c r="A138" t="n">
        <v>7473535</v>
      </c>
      <c r="B138" t="n">
        <v>0.998439</v>
      </c>
      <c r="C138" t="n">
        <v>0.884058</v>
      </c>
      <c r="D138" t="n">
        <v>0.879101</v>
      </c>
    </row>
    <row r="139">
      <c r="A139" t="n">
        <v>7847143</v>
      </c>
      <c r="B139" t="n">
        <v>0.992582</v>
      </c>
      <c r="C139" t="n">
        <v>0.894282</v>
      </c>
      <c r="D139" t="n">
        <v>0.901307</v>
      </c>
    </row>
    <row r="140">
      <c r="A140" t="n">
        <v>8239431</v>
      </c>
      <c r="B140" t="n">
        <v>0.98585</v>
      </c>
      <c r="C140" t="n">
        <v>0.894832</v>
      </c>
      <c r="D140" t="n">
        <v>0.864467</v>
      </c>
    </row>
    <row r="141">
      <c r="A141" t="n">
        <v>8651333</v>
      </c>
      <c r="B141" t="n">
        <v>0.980983</v>
      </c>
      <c r="C141" t="n">
        <v>0.889525</v>
      </c>
      <c r="D141" t="n">
        <v>0.869416</v>
      </c>
    </row>
    <row r="142">
      <c r="A142" t="n">
        <v>9083830</v>
      </c>
      <c r="B142" t="n">
        <v>0.9975270000000001</v>
      </c>
      <c r="C142" t="n">
        <v>0.885188</v>
      </c>
      <c r="D142" t="n">
        <v>0.867202</v>
      </c>
    </row>
    <row r="143">
      <c r="A143" t="n">
        <v>9537951</v>
      </c>
      <c r="B143" t="n">
        <v>0.992196</v>
      </c>
      <c r="C143" t="n">
        <v>0.911251</v>
      </c>
      <c r="D143" t="n">
        <v>0.874851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