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0.28096</v>
                </pt>
                <pt idx="1">
                  <v>0.275285</v>
                </pt>
                <pt idx="2">
                  <v>0.260227</v>
                </pt>
                <pt idx="3">
                  <v>0.249344</v>
                </pt>
                <pt idx="4">
                  <v>0.236975</v>
                </pt>
                <pt idx="5">
                  <v>0.225674</v>
                </pt>
                <pt idx="6">
                  <v>0.210202</v>
                </pt>
                <pt idx="7">
                  <v>0.194356</v>
                </pt>
                <pt idx="8">
                  <v>0.334027</v>
                </pt>
                <pt idx="9">
                  <v>0.329254</v>
                </pt>
                <pt idx="10">
                  <v>0.323249</v>
                </pt>
                <pt idx="11">
                  <v>0.318197</v>
                </pt>
                <pt idx="12">
                  <v>0.311484</v>
                </pt>
                <pt idx="13">
                  <v>0.301987</v>
                </pt>
                <pt idx="14">
                  <v>0.293769</v>
                </pt>
                <pt idx="15">
                  <v>0.283186</v>
                </pt>
                <pt idx="16">
                  <v>0.274789</v>
                </pt>
                <pt idx="17">
                  <v>0.264307</v>
                </pt>
                <pt idx="18">
                  <v>0.253335</v>
                </pt>
                <pt idx="19">
                  <v>0.240375</v>
                </pt>
                <pt idx="20">
                  <v>0.225843</v>
                </pt>
                <pt idx="21">
                  <v>0.209111</v>
                </pt>
                <pt idx="22">
                  <v>0.347854</v>
                </pt>
                <pt idx="23">
                  <v>0.342351</v>
                </pt>
                <pt idx="24">
                  <v>0.335171</v>
                </pt>
                <pt idx="25">
                  <v>0.3287</v>
                </pt>
                <pt idx="26">
                  <v>0.321793</v>
                </pt>
                <pt idx="27">
                  <v>0.313509</v>
                </pt>
                <pt idx="28">
                  <v>0.304099</v>
                </pt>
                <pt idx="29">
                  <v>0.294429</v>
                </pt>
                <pt idx="30">
                  <v>0.283902</v>
                </pt>
                <pt idx="31">
                  <v>0.273734</v>
                </pt>
                <pt idx="32">
                  <v>0.261908</v>
                </pt>
                <pt idx="33">
                  <v>0.247935</v>
                </pt>
                <pt idx="34">
                  <v>0.234331</v>
                </pt>
                <pt idx="35">
                  <v>0.21972</v>
                </pt>
                <pt idx="36">
                  <v>0.351019</v>
                </pt>
                <pt idx="37">
                  <v>0.347109</v>
                </pt>
                <pt idx="38">
                  <v>0.341148</v>
                </pt>
                <pt idx="39">
                  <v>0.334155</v>
                </pt>
                <pt idx="40">
                  <v>0.326696</v>
                </pt>
                <pt idx="41">
                  <v>0.319361</v>
                </pt>
                <pt idx="42">
                  <v>0.310476</v>
                </pt>
                <pt idx="43">
                  <v>0.301515</v>
                </pt>
                <pt idx="44">
                  <v>0.290456</v>
                </pt>
                <pt idx="45">
                  <v>0.279872</v>
                </pt>
                <pt idx="46">
                  <v>0.268143</v>
                </pt>
                <pt idx="47">
                  <v>0.255679</v>
                </pt>
                <pt idx="48">
                  <v>0.241931</v>
                </pt>
                <pt idx="49">
                  <v>0.2267</v>
                </pt>
                <pt idx="50">
                  <v>0.209666</v>
                </pt>
                <pt idx="51">
                  <v>0.349707</v>
                </pt>
                <pt idx="52">
                  <v>0.344393</v>
                </pt>
                <pt idx="53">
                  <v>0.338195</v>
                </pt>
                <pt idx="54">
                  <v>0.330917</v>
                </pt>
                <pt idx="55">
                  <v>0.3224</v>
                </pt>
                <pt idx="56">
                  <v>0.313751</v>
                </pt>
                <pt idx="57">
                  <v>0.304247</v>
                </pt>
                <pt idx="58">
                  <v>0.294116</v>
                </pt>
                <pt idx="59">
                  <v>0.283229</v>
                </pt>
                <pt idx="60">
                  <v>0.27188</v>
                </pt>
                <pt idx="61">
                  <v>0.259034</v>
                </pt>
                <pt idx="62">
                  <v>0.245623</v>
                </pt>
                <pt idx="63">
                  <v>0.230273</v>
                </pt>
                <pt idx="64">
                  <v>0.213342</v>
                </pt>
                <pt idx="65">
                  <v>0.352417</v>
                </pt>
                <pt idx="66">
                  <v>0.346913</v>
                </pt>
                <pt idx="67">
                  <v>0.34069</v>
                </pt>
                <pt idx="68">
                  <v>0.33338</v>
                </pt>
                <pt idx="69">
                  <v>0.325287</v>
                </pt>
                <pt idx="70">
                  <v>0.316404</v>
                </pt>
                <pt idx="71">
                  <v>0.30706</v>
                </pt>
                <pt idx="72">
                  <v>0.297067</v>
                </pt>
                <pt idx="73">
                  <v>0.286289</v>
                </pt>
                <pt idx="74">
                  <v>0.275097</v>
                </pt>
                <pt idx="75">
                  <v>0.262689</v>
                </pt>
                <pt idx="76">
                  <v>0.248989</v>
                </pt>
                <pt idx="77">
                  <v>0.234185</v>
                </pt>
                <pt idx="78">
                  <v>0.218351</v>
                </pt>
                <pt idx="79">
                  <v>0.353918</v>
                </pt>
                <pt idx="80">
                  <v>0.348163</v>
                </pt>
                <pt idx="81">
                  <v>0.341876</v>
                </pt>
                <pt idx="82">
                  <v>0.334423</v>
                </pt>
                <pt idx="83">
                  <v>0.326677</v>
                </pt>
                <pt idx="84">
                  <v>0.318483</v>
                </pt>
                <pt idx="85">
                  <v>0.309192</v>
                </pt>
                <pt idx="86">
                  <v>0.299657</v>
                </pt>
                <pt idx="87">
                  <v>0.289052</v>
                </pt>
                <pt idx="88">
                  <v>0.277682</v>
                </pt>
                <pt idx="89">
                  <v>0.265329</v>
                </pt>
                <pt idx="90">
                  <v>0.251956</v>
                </pt>
                <pt idx="91">
                  <v>0.237928</v>
                </pt>
                <pt idx="92">
                  <v>0.221988</v>
                </pt>
                <pt idx="93">
                  <v>0.355226</v>
                </pt>
                <pt idx="94">
                  <v>0.349632</v>
                </pt>
                <pt idx="95">
                  <v>0.343221</v>
                </pt>
                <pt idx="96">
                  <v>0.336572</v>
                </pt>
                <pt idx="97">
                  <v>0.32902</v>
                </pt>
                <pt idx="98">
                  <v>0.320108</v>
                </pt>
                <pt idx="99">
                  <v>0.311141</v>
                </pt>
                <pt idx="100">
                  <v>0.30161</v>
                </pt>
                <pt idx="101">
                  <v>0.29136</v>
                </pt>
                <pt idx="102">
                  <v>0.280099</v>
                </pt>
                <pt idx="103">
                  <v>0.267905</v>
                </pt>
                <pt idx="104">
                  <v>0.254834</v>
                </pt>
                <pt idx="105">
                  <v>0.241048</v>
                </pt>
                <pt idx="106">
                  <v>0.225455</v>
                </pt>
                <pt idx="107">
                  <v>0.209024</v>
                </pt>
                <pt idx="108">
                  <v>0.350837</v>
                </pt>
                <pt idx="109">
                  <v>0.344389</v>
                </pt>
                <pt idx="110">
                  <v>0.33797</v>
                </pt>
                <pt idx="111">
                  <v>0.330553</v>
                </pt>
                <pt idx="112">
                  <v>0.322178</v>
                </pt>
                <pt idx="113">
                  <v>0.313349</v>
                </pt>
                <pt idx="114">
                  <v>0.303814</v>
                </pt>
                <pt idx="115">
                  <v>0.293692</v>
                </pt>
                <pt idx="116">
                  <v>0.282839</v>
                </pt>
                <pt idx="117">
                  <v>0.270756</v>
                </pt>
                <pt idx="118">
                  <v>0.258147</v>
                </pt>
                <pt idx="119">
                  <v>0.244214</v>
                </pt>
                <pt idx="120">
                  <v>0.229059</v>
                </pt>
                <pt idx="121">
                  <v>0.212331</v>
                </pt>
                <pt idx="122">
                  <v>0.352099</v>
                </pt>
                <pt idx="123">
                  <v>0.346249</v>
                </pt>
                <pt idx="124">
                  <v>0.339646</v>
                </pt>
                <pt idx="125">
                  <v>0.332407</v>
                </pt>
                <pt idx="126">
                  <v>0.324287</v>
                </pt>
                <pt idx="127">
                  <v>0.315583</v>
                </pt>
                <pt idx="128">
                  <v>0.305883</v>
                </pt>
                <pt idx="129">
                  <v>0.295897</v>
                </pt>
                <pt idx="130">
                  <v>0.285083</v>
                </pt>
                <pt idx="131">
                  <v>0.273328</v>
                </pt>
                <pt idx="132">
                  <v>0.260703</v>
                </pt>
                <pt idx="133">
                  <v>0.246882</v>
                </pt>
                <pt idx="134">
                  <v>0.232078</v>
                </pt>
                <pt idx="135">
                  <v>0.215942</v>
                </pt>
                <pt idx="136">
                  <v>0.352911</v>
                </pt>
                <pt idx="137">
                  <v>0.347437</v>
                </pt>
                <pt idx="138">
                  <v>0.340815</v>
                </pt>
                <pt idx="139">
                  <v>0.333681</v>
                </pt>
                <pt idx="140">
                  <v>0.325639</v>
                </pt>
                <pt idx="141">
                  <v>0.317122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0.195912</v>
                </pt>
                <pt idx="1">
                  <v>0.19706</v>
                </pt>
                <pt idx="2">
                  <v>0.196006</v>
                </pt>
                <pt idx="3">
                  <v>0.196838</v>
                </pt>
                <pt idx="4">
                  <v>0.197821</v>
                </pt>
                <pt idx="5">
                  <v>0.198401</v>
                </pt>
                <pt idx="6">
                  <v>0.198864</v>
                </pt>
                <pt idx="7">
                  <v>0.198849</v>
                </pt>
                <pt idx="8">
                  <v>0.216994</v>
                </pt>
                <pt idx="9">
                  <v>0.216483</v>
                </pt>
                <pt idx="10">
                  <v>0.215332</v>
                </pt>
                <pt idx="11">
                  <v>0.213636</v>
                </pt>
                <pt idx="12">
                  <v>0.212433</v>
                </pt>
                <pt idx="13">
                  <v>0.212771</v>
                </pt>
                <pt idx="14">
                  <v>0.212356</v>
                </pt>
                <pt idx="15">
                  <v>0.21158</v>
                </pt>
                <pt idx="16">
                  <v>0.211342</v>
                </pt>
                <pt idx="17">
                  <v>0.211014</v>
                </pt>
                <pt idx="18">
                  <v>0.21131</v>
                </pt>
                <pt idx="19">
                  <v>0.211178</v>
                </pt>
                <pt idx="20">
                  <v>0.210535</v>
                </pt>
                <pt idx="21">
                  <v>0.211058</v>
                </pt>
                <pt idx="22">
                  <v>0.225388</v>
                </pt>
                <pt idx="23">
                  <v>0.222286</v>
                </pt>
                <pt idx="24">
                  <v>0.221108</v>
                </pt>
                <pt idx="25">
                  <v>0.218269</v>
                </pt>
                <pt idx="26">
                  <v>0.216629</v>
                </pt>
                <pt idx="27">
                  <v>0.216104</v>
                </pt>
                <pt idx="28">
                  <v>0.215542</v>
                </pt>
                <pt idx="29">
                  <v>0.214565</v>
                </pt>
                <pt idx="30">
                  <v>0.214083</v>
                </pt>
                <pt idx="31">
                  <v>0.213151</v>
                </pt>
                <pt idx="32">
                  <v>0.212756</v>
                </pt>
                <pt idx="33">
                  <v>0.212244</v>
                </pt>
                <pt idx="34">
                  <v>0.212313</v>
                </pt>
                <pt idx="35">
                  <v>0.212479</v>
                </pt>
                <pt idx="36">
                  <v>0.231716</v>
                </pt>
                <pt idx="37">
                  <v>0.228089</v>
                </pt>
                <pt idx="38">
                  <v>0.225541</v>
                </pt>
                <pt idx="39">
                  <v>0.221715</v>
                </pt>
                <pt idx="40">
                  <v>0.219716</v>
                </pt>
                <pt idx="41">
                  <v>0.217608</v>
                </pt>
                <pt idx="42">
                  <v>0.216079</v>
                </pt>
                <pt idx="43">
                  <v>0.215361</v>
                </pt>
                <pt idx="44">
                  <v>0.214512</v>
                </pt>
                <pt idx="45">
                  <v>0.213976</v>
                </pt>
                <pt idx="46">
                  <v>0.213395</v>
                </pt>
                <pt idx="47">
                  <v>0.213081</v>
                </pt>
                <pt idx="48">
                  <v>0.212729</v>
                </pt>
                <pt idx="49">
                  <v>0.212137</v>
                </pt>
                <pt idx="50">
                  <v>0.211929</v>
                </pt>
                <pt idx="51">
                  <v>0.226985</v>
                </pt>
                <pt idx="52">
                  <v>0.224765</v>
                </pt>
                <pt idx="53">
                  <v>0.221165</v>
                </pt>
                <pt idx="54">
                  <v>0.219252</v>
                </pt>
                <pt idx="55">
                  <v>0.217853</v>
                </pt>
                <pt idx="56">
                  <v>0.216655</v>
                </pt>
                <pt idx="57">
                  <v>0.215205</v>
                </pt>
                <pt idx="58">
                  <v>0.21459</v>
                </pt>
                <pt idx="59">
                  <v>0.213892</v>
                </pt>
                <pt idx="60">
                  <v>0.213172</v>
                </pt>
                <pt idx="61">
                  <v>0.212503</v>
                </pt>
                <pt idx="62">
                  <v>0.212304</v>
                </pt>
                <pt idx="63">
                  <v>0.211984</v>
                </pt>
                <pt idx="64">
                  <v>0.211979</v>
                </pt>
                <pt idx="65">
                  <v>0.230208</v>
                </pt>
                <pt idx="66">
                  <v>0.224883</v>
                </pt>
                <pt idx="67">
                  <v>0.221567</v>
                </pt>
                <pt idx="68">
                  <v>0.219015</v>
                </pt>
                <pt idx="69">
                  <v>0.217904</v>
                </pt>
                <pt idx="70">
                  <v>0.216587</v>
                </pt>
                <pt idx="71">
                  <v>0.215397</v>
                </pt>
                <pt idx="72">
                  <v>0.214854</v>
                </pt>
                <pt idx="73">
                  <v>0.21402</v>
                </pt>
                <pt idx="74">
                  <v>0.21366</v>
                </pt>
                <pt idx="75">
                  <v>0.212863</v>
                </pt>
                <pt idx="76">
                  <v>0.212404</v>
                </pt>
                <pt idx="77">
                  <v>0.212223</v>
                </pt>
                <pt idx="78">
                  <v>0.211854</v>
                </pt>
                <pt idx="79">
                  <v>0.229933</v>
                </pt>
                <pt idx="80">
                  <v>0.224301</v>
                </pt>
                <pt idx="81">
                  <v>0.221634</v>
                </pt>
                <pt idx="82">
                  <v>0.219343</v>
                </pt>
                <pt idx="83">
                  <v>0.218126</v>
                </pt>
                <pt idx="84">
                  <v>0.217137</v>
                </pt>
                <pt idx="85">
                  <v>0.21601</v>
                </pt>
                <pt idx="86">
                  <v>0.214977</v>
                </pt>
                <pt idx="87">
                  <v>0.214757</v>
                </pt>
                <pt idx="88">
                  <v>0.213529</v>
                </pt>
                <pt idx="89">
                  <v>0.212993</v>
                </pt>
                <pt idx="90">
                  <v>0.212489</v>
                </pt>
                <pt idx="91">
                  <v>0.212003</v>
                </pt>
                <pt idx="92">
                  <v>0.21166</v>
                </pt>
                <pt idx="93">
                  <v>0.229306</v>
                </pt>
                <pt idx="94">
                  <v>0.225598</v>
                </pt>
                <pt idx="95">
                  <v>0.222495</v>
                </pt>
                <pt idx="96">
                  <v>0.219992</v>
                </pt>
                <pt idx="97">
                  <v>0.21844</v>
                </pt>
                <pt idx="98">
                  <v>0.217086</v>
                </pt>
                <pt idx="99">
                  <v>0.21603</v>
                </pt>
                <pt idx="100">
                  <v>0.215118</v>
                </pt>
                <pt idx="101">
                  <v>0.214407</v>
                </pt>
                <pt idx="102">
                  <v>0.213596</v>
                </pt>
                <pt idx="103">
                  <v>0.213057</v>
                </pt>
                <pt idx="104">
                  <v>0.212665</v>
                </pt>
                <pt idx="105">
                  <v>0.212</v>
                </pt>
                <pt idx="106">
                  <v>0.211712</v>
                </pt>
                <pt idx="107">
                  <v>0.211438</v>
                </pt>
                <pt idx="108">
                  <v>0.225697</v>
                </pt>
                <pt idx="109">
                  <v>0.222578</v>
                </pt>
                <pt idx="110">
                  <v>0.220709</v>
                </pt>
                <pt idx="111">
                  <v>0.21886</v>
                </pt>
                <pt idx="112">
                  <v>0.217834</v>
                </pt>
                <pt idx="113">
                  <v>0.21669</v>
                </pt>
                <pt idx="114">
                  <v>0.215701</v>
                </pt>
                <pt idx="115">
                  <v>0.214744</v>
                </pt>
                <pt idx="116">
                  <v>0.214672</v>
                </pt>
                <pt idx="117">
                  <v>0.213705</v>
                </pt>
                <pt idx="118">
                  <v>0.213054</v>
                </pt>
                <pt idx="119">
                  <v>0.212576</v>
                </pt>
                <pt idx="120">
                  <v>0.211978</v>
                </pt>
                <pt idx="121">
                  <v>0.211931</v>
                </pt>
                <pt idx="122">
                  <v>0.226236</v>
                </pt>
                <pt idx="123">
                  <v>0.222892</v>
                </pt>
                <pt idx="124">
                  <v>0.220768</v>
                </pt>
                <pt idx="125">
                  <v>0.219005</v>
                </pt>
                <pt idx="126">
                  <v>0.21759</v>
                </pt>
                <pt idx="127">
                  <v>0.216422</v>
                </pt>
                <pt idx="128">
                  <v>0.215617</v>
                </pt>
                <pt idx="129">
                  <v>0.214832</v>
                </pt>
                <pt idx="130">
                  <v>0.214082</v>
                </pt>
                <pt idx="131">
                  <v>0.213471</v>
                </pt>
                <pt idx="132">
                  <v>0.212914</v>
                </pt>
                <pt idx="133">
                  <v>0.212385</v>
                </pt>
                <pt idx="134">
                  <v>0.212004</v>
                </pt>
                <pt idx="135">
                  <v>0.212133</v>
                </pt>
                <pt idx="136">
                  <v>0.227952</v>
                </pt>
                <pt idx="137">
                  <v>0.224209</v>
                </pt>
                <pt idx="138">
                  <v>0.221617</v>
                </pt>
                <pt idx="139">
                  <v>0.21951</v>
                </pt>
                <pt idx="140">
                  <v>0.21815</v>
                </pt>
                <pt idx="141">
                  <v>0.217027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0.231268</v>
                </pt>
                <pt idx="1">
                  <v>0.232151</v>
                </pt>
                <pt idx="2">
                  <v>0.233511</v>
                </pt>
                <pt idx="3">
                  <v>0.233102</v>
                </pt>
                <pt idx="4">
                  <v>0.233692</v>
                </pt>
                <pt idx="5">
                  <v>0.234047</v>
                </pt>
                <pt idx="6">
                  <v>0.236592</v>
                </pt>
                <pt idx="7">
                  <v>0.265773</v>
                </pt>
                <pt idx="8">
                  <v>0.256745</v>
                </pt>
                <pt idx="9">
                  <v>0.256613</v>
                </pt>
                <pt idx="10">
                  <v>0.277037</v>
                </pt>
                <pt idx="11">
                  <v>0.253983</v>
                </pt>
                <pt idx="12">
                  <v>0.253043</v>
                </pt>
                <pt idx="13">
                  <v>0.252393</v>
                </pt>
                <pt idx="14">
                  <v>0.274053</v>
                </pt>
                <pt idx="15">
                  <v>0.276569</v>
                </pt>
                <pt idx="16">
                  <v>0.249118</v>
                </pt>
                <pt idx="17">
                  <v>0.246154</v>
                </pt>
                <pt idx="18">
                  <v>0.247092</v>
                </pt>
                <pt idx="19">
                  <v>0.248933</v>
                </pt>
                <pt idx="20">
                  <v>0.247076</v>
                </pt>
                <pt idx="21">
                  <v>0.264081</v>
                </pt>
                <pt idx="22">
                  <v>0.263005</v>
                </pt>
                <pt idx="23">
                  <v>0.262406</v>
                </pt>
                <pt idx="24">
                  <v>0.261724</v>
                </pt>
                <pt idx="25">
                  <v>0.258214</v>
                </pt>
                <pt idx="26">
                  <v>0.256235</v>
                </pt>
                <pt idx="27">
                  <v>0.25501</v>
                </pt>
                <pt idx="28">
                  <v>0.253997</v>
                </pt>
                <pt idx="29">
                  <v>0.253212</v>
                </pt>
                <pt idx="30">
                  <v>0.252973</v>
                </pt>
                <pt idx="31">
                  <v>0.251955</v>
                </pt>
                <pt idx="32">
                  <v>0.250418</v>
                </pt>
                <pt idx="33">
                  <v>0.249931</v>
                </pt>
                <pt idx="34">
                  <v>0.25125</v>
                </pt>
                <pt idx="35">
                  <v>0.267948</v>
                </pt>
                <pt idx="36">
                  <v>0.265477</v>
                </pt>
                <pt idx="37">
                  <v>0.263563</v>
                </pt>
                <pt idx="38">
                  <v>0.261508</v>
                </pt>
                <pt idx="39">
                  <v>0.259424</v>
                </pt>
                <pt idx="40">
                  <v>0.258308</v>
                </pt>
                <pt idx="41">
                  <v>0.257397</v>
                </pt>
                <pt idx="42">
                  <v>0.255033</v>
                </pt>
                <pt idx="43">
                  <v>0.254953</v>
                </pt>
                <pt idx="44">
                  <v>0.252743</v>
                </pt>
                <pt idx="45">
                  <v>0.252257</v>
                </pt>
                <pt idx="46">
                  <v>0.251358</v>
                </pt>
                <pt idx="47">
                  <v>0.250701</v>
                </pt>
                <pt idx="48">
                  <v>0.252639</v>
                </pt>
                <pt idx="49">
                  <v>0.267618</v>
                </pt>
                <pt idx="50">
                  <v>0.26451</v>
                </pt>
                <pt idx="51">
                  <v>0.262485</v>
                </pt>
                <pt idx="52">
                  <v>0.261372</v>
                </pt>
                <pt idx="53">
                  <v>0.259083</v>
                </pt>
                <pt idx="54">
                  <v>0.258255</v>
                </pt>
                <pt idx="55">
                  <v>0.256473</v>
                </pt>
                <pt idx="56">
                  <v>0.254751</v>
                </pt>
                <pt idx="57">
                  <v>0.253478</v>
                </pt>
                <pt idx="58">
                  <v>0.252454</v>
                </pt>
                <pt idx="59">
                  <v>0.251959</v>
                </pt>
                <pt idx="60">
                  <v>0.251108</v>
                </pt>
                <pt idx="61">
                  <v>0.250374</v>
                </pt>
                <pt idx="62">
                  <v>0.249696</v>
                </pt>
                <pt idx="63">
                  <v>0.249233</v>
                </pt>
                <pt idx="64">
                  <v>0.267199</v>
                </pt>
                <pt idx="65">
                  <v>0.264368</v>
                </pt>
                <pt idx="66">
                  <v>0.261476</v>
                </pt>
                <pt idx="67">
                  <v>0.259992</v>
                </pt>
                <pt idx="68">
                  <v>0.258824</v>
                </pt>
                <pt idx="69">
                  <v>0.257234</v>
                </pt>
                <pt idx="70">
                  <v>0.255778</v>
                </pt>
                <pt idx="71">
                  <v>0.254864</v>
                </pt>
                <pt idx="72">
                  <v>0.25281</v>
                </pt>
                <pt idx="73">
                  <v>0.252056</v>
                </pt>
                <pt idx="74">
                  <v>0.251157</v>
                </pt>
                <pt idx="75">
                  <v>0.25035</v>
                </pt>
                <pt idx="76">
                  <v>0.249625</v>
                </pt>
                <pt idx="77">
                  <v>0.249799</v>
                </pt>
                <pt idx="78">
                  <v>0.267725</v>
                </pt>
                <pt idx="79">
                  <v>0.264639</v>
                </pt>
                <pt idx="80">
                  <v>0.26212</v>
                </pt>
                <pt idx="81">
                  <v>0.260398</v>
                </pt>
                <pt idx="82">
                  <v>0.258807</v>
                </pt>
                <pt idx="83">
                  <v>0.257237</v>
                </pt>
                <pt idx="84">
                  <v>0.256192</v>
                </pt>
                <pt idx="85">
                  <v>0.254682</v>
                </pt>
                <pt idx="86">
                  <v>0.253834</v>
                </pt>
                <pt idx="87">
                  <v>0.252277</v>
                </pt>
                <pt idx="88">
                  <v>0.251467</v>
                </pt>
                <pt idx="89">
                  <v>0.25073</v>
                </pt>
                <pt idx="90">
                  <v>0.250208</v>
                </pt>
                <pt idx="91">
                  <v>0.249795</v>
                </pt>
                <pt idx="92">
                  <v>0.268728</v>
                </pt>
                <pt idx="93">
                  <v>0.265368</v>
                </pt>
                <pt idx="94">
                  <v>0.263136</v>
                </pt>
                <pt idx="95">
                  <v>0.261588</v>
                </pt>
                <pt idx="96">
                  <v>0.259708</v>
                </pt>
                <pt idx="97">
                  <v>0.258439</v>
                </pt>
                <pt idx="98">
                  <v>0.257048</v>
                </pt>
                <pt idx="99">
                  <v>0.255861</v>
                </pt>
                <pt idx="100">
                  <v>0.25506</v>
                </pt>
                <pt idx="101">
                  <v>0.253643</v>
                </pt>
                <pt idx="102">
                  <v>0.252447</v>
                </pt>
                <pt idx="103">
                  <v>0.251631</v>
                </pt>
                <pt idx="104">
                  <v>0.25027</v>
                </pt>
                <pt idx="105">
                  <v>0.249676</v>
                </pt>
                <pt idx="106">
                  <v>0.267902</v>
                </pt>
                <pt idx="107">
                  <v>0.265381</v>
                </pt>
                <pt idx="108">
                  <v>0.263476</v>
                </pt>
                <pt idx="109">
                  <v>0.261695</v>
                </pt>
                <pt idx="110">
                  <v>0.259699</v>
                </pt>
                <pt idx="111">
                  <v>0.258738</v>
                </pt>
                <pt idx="112">
                  <v>0.257442</v>
                </pt>
                <pt idx="113">
                  <v>0.255897</v>
                </pt>
                <pt idx="114">
                  <v>0.254296</v>
                </pt>
                <pt idx="115">
                  <v>0.253976</v>
                </pt>
                <pt idx="116">
                  <v>0.253858</v>
                </pt>
                <pt idx="117">
                  <v>0.252652</v>
                </pt>
                <pt idx="118">
                  <v>0.251436</v>
                </pt>
                <pt idx="119">
                  <v>0.251373</v>
                </pt>
                <pt idx="120">
                  <v>0.249863</v>
                </pt>
                <pt idx="121">
                  <v>0.266506</v>
                </pt>
                <pt idx="122">
                  <v>0.26438</v>
                </pt>
                <pt idx="123">
                  <v>0.261884</v>
                </pt>
                <pt idx="124">
                  <v>0.260327</v>
                </pt>
                <pt idx="125">
                  <v>0.25828</v>
                </pt>
                <pt idx="126">
                  <v>0.257292</v>
                </pt>
                <pt idx="127">
                  <v>0.256414</v>
                </pt>
                <pt idx="128">
                  <v>0.255015</v>
                </pt>
                <pt idx="129">
                  <v>0.253526</v>
                </pt>
                <pt idx="130">
                  <v>0.252946</v>
                </pt>
                <pt idx="131">
                  <v>0.252272</v>
                </pt>
                <pt idx="132">
                  <v>0.251202</v>
                </pt>
                <pt idx="133">
                  <v>0.251597</v>
                </pt>
                <pt idx="134">
                  <v>0.251317</v>
                </pt>
                <pt idx="135">
                  <v>0.267088</v>
                </pt>
                <pt idx="136">
                  <v>0.264928</v>
                </pt>
                <pt idx="137">
                  <v>0.263676</v>
                </pt>
                <pt idx="138">
                  <v>0.26094</v>
                </pt>
                <pt idx="139">
                  <v>0.259854</v>
                </pt>
                <pt idx="140">
                  <v>0.258275</v>
                </pt>
                <pt idx="141">
                  <v>0.256589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7" min="1" style="1" width="11.42578125"/>
    <col customWidth="1" max="16384" min="8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0.265106</v>
      </c>
      <c r="C2" t="n">
        <v>0.235991</v>
      </c>
      <c r="D2" t="n">
        <v>0.244063</v>
      </c>
    </row>
    <row r="3">
      <c r="A3" t="n">
        <v>10500</v>
      </c>
      <c r="B3" t="n">
        <v>0.263572</v>
      </c>
      <c r="C3" t="n">
        <v>0.232966</v>
      </c>
      <c r="D3" t="n">
        <v>0.240451</v>
      </c>
    </row>
    <row r="4">
      <c r="A4" t="n">
        <v>11025</v>
      </c>
      <c r="B4" t="n">
        <v>0.260474</v>
      </c>
      <c r="C4" t="n">
        <v>0.230815</v>
      </c>
      <c r="D4" t="n">
        <v>0.246785</v>
      </c>
    </row>
    <row r="5">
      <c r="A5" t="n">
        <v>11576</v>
      </c>
      <c r="B5" t="n">
        <v>0.24642</v>
      </c>
      <c r="C5" t="n">
        <v>0.230478</v>
      </c>
      <c r="D5" t="n">
        <v>0.239909</v>
      </c>
    </row>
    <row r="6">
      <c r="A6" t="n">
        <v>12154</v>
      </c>
      <c r="B6" t="n">
        <v>0.238962</v>
      </c>
      <c r="C6" t="n">
        <v>0.227444</v>
      </c>
      <c r="D6" t="n">
        <v>0.242382</v>
      </c>
    </row>
    <row r="7">
      <c r="A7" t="n">
        <v>12760</v>
      </c>
      <c r="B7" t="n">
        <v>0.23366</v>
      </c>
      <c r="C7" t="n">
        <v>0.236519</v>
      </c>
      <c r="D7" t="n">
        <v>0.240165</v>
      </c>
    </row>
    <row r="8">
      <c r="A8" t="n">
        <v>13396</v>
      </c>
      <c r="B8" t="n">
        <v>0.225742</v>
      </c>
      <c r="C8" t="n">
        <v>0.228826</v>
      </c>
      <c r="D8" t="n">
        <v>0.242812</v>
      </c>
    </row>
    <row r="9">
      <c r="A9" t="n">
        <v>14063</v>
      </c>
      <c r="B9" t="n">
        <v>0.217977</v>
      </c>
      <c r="C9" t="n">
        <v>0.225852</v>
      </c>
      <c r="D9" t="n">
        <v>0.255241</v>
      </c>
    </row>
    <row r="10">
      <c r="A10" t="n">
        <v>14763</v>
      </c>
      <c r="B10" t="n">
        <v>0.308401</v>
      </c>
      <c r="C10" t="n">
        <v>0.247469</v>
      </c>
      <c r="D10" t="n">
        <v>0.252836</v>
      </c>
    </row>
    <row r="11">
      <c r="A11" t="n">
        <v>15498</v>
      </c>
      <c r="B11" t="n">
        <v>0.303809</v>
      </c>
      <c r="C11" t="n">
        <v>0.247278</v>
      </c>
      <c r="D11" t="n">
        <v>0.256101</v>
      </c>
    </row>
    <row r="12">
      <c r="A12" t="n">
        <v>16269</v>
      </c>
      <c r="B12" t="n">
        <v>0.297338</v>
      </c>
      <c r="C12" t="n">
        <v>0.23968</v>
      </c>
      <c r="D12" t="n">
        <v>0.252712</v>
      </c>
    </row>
    <row r="13">
      <c r="A13" t="n">
        <v>17078</v>
      </c>
      <c r="B13" t="n">
        <v>0.293668</v>
      </c>
      <c r="C13" t="n">
        <v>0.241677</v>
      </c>
      <c r="D13" t="n">
        <v>0.255578</v>
      </c>
    </row>
    <row r="14">
      <c r="A14" t="n">
        <v>17927</v>
      </c>
      <c r="B14" t="n">
        <v>0.285282</v>
      </c>
      <c r="C14" t="n">
        <v>0.240059</v>
      </c>
      <c r="D14" t="n">
        <v>0.248698</v>
      </c>
    </row>
    <row r="15">
      <c r="A15" t="n">
        <v>18818</v>
      </c>
      <c r="B15" t="n">
        <v>0.282323</v>
      </c>
      <c r="C15" t="n">
        <v>0.239012</v>
      </c>
      <c r="D15" t="n">
        <v>0.246783</v>
      </c>
    </row>
    <row r="16">
      <c r="A16" t="n">
        <v>19753</v>
      </c>
      <c r="B16" t="n">
        <v>0.275965</v>
      </c>
      <c r="C16" t="n">
        <v>0.240898</v>
      </c>
      <c r="D16" t="n">
        <v>0.246752</v>
      </c>
    </row>
    <row r="17">
      <c r="A17" t="n">
        <v>20734</v>
      </c>
      <c r="B17" t="n">
        <v>0.268382</v>
      </c>
      <c r="C17" t="n">
        <v>0.236757</v>
      </c>
      <c r="D17" t="n">
        <v>0.245403</v>
      </c>
    </row>
    <row r="18">
      <c r="A18" t="n">
        <v>21764</v>
      </c>
      <c r="B18" t="n">
        <v>0.266625</v>
      </c>
      <c r="C18" t="n">
        <v>0.235262</v>
      </c>
      <c r="D18" t="n">
        <v>0.258634</v>
      </c>
    </row>
    <row r="19">
      <c r="A19" t="n">
        <v>22845</v>
      </c>
      <c r="B19" t="n">
        <v>0.260423</v>
      </c>
      <c r="C19" t="n">
        <v>0.239218</v>
      </c>
      <c r="D19" t="n">
        <v>0.242445</v>
      </c>
    </row>
    <row r="20">
      <c r="A20" t="n">
        <v>23980</v>
      </c>
      <c r="B20" t="n">
        <v>0.249786</v>
      </c>
      <c r="C20" t="n">
        <v>0.239918</v>
      </c>
      <c r="D20" t="n">
        <v>0.250322</v>
      </c>
    </row>
    <row r="21">
      <c r="A21" t="n">
        <v>25171</v>
      </c>
      <c r="B21" t="n">
        <v>0.245554</v>
      </c>
      <c r="C21" t="n">
        <v>0.231652</v>
      </c>
      <c r="D21" t="n">
        <v>0.242275</v>
      </c>
    </row>
    <row r="22">
      <c r="A22" t="n">
        <v>26421</v>
      </c>
      <c r="B22" t="n">
        <v>0.233639</v>
      </c>
      <c r="C22" t="n">
        <v>0.231883</v>
      </c>
      <c r="D22" t="n">
        <v>0.246503</v>
      </c>
    </row>
    <row r="23">
      <c r="A23" t="n">
        <v>27733</v>
      </c>
      <c r="B23" t="n">
        <v>0.222706</v>
      </c>
      <c r="C23" t="n">
        <v>0.232514</v>
      </c>
      <c r="D23" t="n">
        <v>0.261511</v>
      </c>
    </row>
    <row r="24">
      <c r="A24" t="n">
        <v>29110</v>
      </c>
      <c r="B24" t="n">
        <v>0.3075</v>
      </c>
      <c r="C24" t="n">
        <v>0.248618</v>
      </c>
      <c r="D24" t="n">
        <v>0.258825</v>
      </c>
    </row>
    <row r="25">
      <c r="A25" t="n">
        <v>30555</v>
      </c>
      <c r="B25" t="n">
        <v>0.306876</v>
      </c>
      <c r="C25" t="n">
        <v>0.248207</v>
      </c>
      <c r="D25" t="n">
        <v>0.255432</v>
      </c>
    </row>
    <row r="26">
      <c r="A26" t="n">
        <v>32072</v>
      </c>
      <c r="B26" t="n">
        <v>0.29818</v>
      </c>
      <c r="C26" t="n">
        <v>0.24787</v>
      </c>
      <c r="D26" t="n">
        <v>0.254492</v>
      </c>
    </row>
    <row r="27">
      <c r="A27" t="n">
        <v>33664</v>
      </c>
      <c r="B27" t="n">
        <v>0.29274</v>
      </c>
      <c r="C27" t="n">
        <v>0.244911</v>
      </c>
      <c r="D27" t="n">
        <v>0.253679</v>
      </c>
    </row>
    <row r="28">
      <c r="A28" t="n">
        <v>35335</v>
      </c>
      <c r="B28" t="n">
        <v>0.289073</v>
      </c>
      <c r="C28" t="n">
        <v>0.248302</v>
      </c>
      <c r="D28" t="n">
        <v>0.252845</v>
      </c>
    </row>
    <row r="29">
      <c r="A29" t="n">
        <v>37089</v>
      </c>
      <c r="B29" t="n">
        <v>0.282148</v>
      </c>
      <c r="C29" t="n">
        <v>0.242262</v>
      </c>
      <c r="D29" t="n">
        <v>0.254479</v>
      </c>
    </row>
    <row r="30">
      <c r="A30" t="n">
        <v>38930</v>
      </c>
      <c r="B30" t="n">
        <v>0.277757</v>
      </c>
      <c r="C30" t="n">
        <v>0.242995</v>
      </c>
      <c r="D30" t="n">
        <v>0.253713</v>
      </c>
    </row>
    <row r="31">
      <c r="A31" t="n">
        <v>40863</v>
      </c>
      <c r="B31" t="n">
        <v>0.270951</v>
      </c>
      <c r="C31" t="n">
        <v>0.242315</v>
      </c>
      <c r="D31" t="n">
        <v>0.252509</v>
      </c>
    </row>
    <row r="32">
      <c r="A32" t="n">
        <v>42892</v>
      </c>
      <c r="B32" t="n">
        <v>0.268058</v>
      </c>
      <c r="C32" t="n">
        <v>0.239696</v>
      </c>
      <c r="D32" t="n">
        <v>0.248175</v>
      </c>
    </row>
    <row r="33">
      <c r="A33" t="n">
        <v>45022</v>
      </c>
      <c r="B33" t="n">
        <v>0.256171</v>
      </c>
      <c r="C33" t="n">
        <v>0.235489</v>
      </c>
      <c r="D33" t="n">
        <v>0.248311</v>
      </c>
    </row>
    <row r="34">
      <c r="A34" t="n">
        <v>47258</v>
      </c>
      <c r="B34" t="n">
        <v>0.251674</v>
      </c>
      <c r="C34" t="n">
        <v>0.236997</v>
      </c>
      <c r="D34" t="n">
        <v>0.245791</v>
      </c>
    </row>
    <row r="35">
      <c r="A35" t="n">
        <v>49605</v>
      </c>
      <c r="B35" t="n">
        <v>0.242802</v>
      </c>
      <c r="C35" t="n">
        <v>0.235455</v>
      </c>
      <c r="D35" t="n">
        <v>0.245393</v>
      </c>
    </row>
    <row r="36">
      <c r="A36" t="n">
        <v>52069</v>
      </c>
      <c r="B36" t="n">
        <v>0.235207</v>
      </c>
      <c r="C36" t="n">
        <v>0.237746</v>
      </c>
      <c r="D36" t="n">
        <v>0.244673</v>
      </c>
    </row>
    <row r="37">
      <c r="A37" t="n">
        <v>54656</v>
      </c>
      <c r="B37" t="n">
        <v>0.23184</v>
      </c>
      <c r="C37" t="n">
        <v>0.235413</v>
      </c>
      <c r="D37" t="n">
        <v>0.267822</v>
      </c>
    </row>
    <row r="38">
      <c r="A38" t="n">
        <v>57372</v>
      </c>
      <c r="B38" t="n">
        <v>0.312622</v>
      </c>
      <c r="C38" t="n">
        <v>0.253853</v>
      </c>
      <c r="D38" t="n">
        <v>0.262154</v>
      </c>
    </row>
    <row r="39">
      <c r="A39" t="n">
        <v>60223</v>
      </c>
      <c r="B39" t="n">
        <v>0.308594</v>
      </c>
      <c r="C39" t="n">
        <v>0.251613</v>
      </c>
      <c r="D39" t="n">
        <v>0.261002</v>
      </c>
    </row>
    <row r="40">
      <c r="A40" t="n">
        <v>63216</v>
      </c>
      <c r="B40" t="n">
        <v>0.302887</v>
      </c>
      <c r="C40" t="n">
        <v>0.251158</v>
      </c>
      <c r="D40" t="n">
        <v>0.261329</v>
      </c>
    </row>
    <row r="41">
      <c r="A41" t="n">
        <v>66358</v>
      </c>
      <c r="B41" t="n">
        <v>0.294947</v>
      </c>
      <c r="C41" t="n">
        <v>0.24894</v>
      </c>
      <c r="D41" t="n">
        <v>0.25737</v>
      </c>
    </row>
    <row r="42">
      <c r="A42" t="n">
        <v>69657</v>
      </c>
      <c r="B42" t="n">
        <v>0.290926</v>
      </c>
      <c r="C42" t="n">
        <v>0.244602</v>
      </c>
      <c r="D42" t="n">
        <v>0.256258</v>
      </c>
    </row>
    <row r="43">
      <c r="A43" t="n">
        <v>73120</v>
      </c>
      <c r="B43" t="n">
        <v>0.28751</v>
      </c>
      <c r="C43" t="n">
        <v>0.248457</v>
      </c>
      <c r="D43" t="n">
        <v>0.257376</v>
      </c>
    </row>
    <row r="44">
      <c r="A44" t="n">
        <v>76756</v>
      </c>
      <c r="B44" t="n">
        <v>0.280957</v>
      </c>
      <c r="C44" t="n">
        <v>0.249006</v>
      </c>
      <c r="D44" t="n">
        <v>0.255185</v>
      </c>
    </row>
    <row r="45">
      <c r="A45" t="n">
        <v>80573</v>
      </c>
      <c r="B45" t="n">
        <v>0.273463</v>
      </c>
      <c r="C45" t="n">
        <v>0.244538</v>
      </c>
      <c r="D45" t="n">
        <v>0.252331</v>
      </c>
    </row>
    <row r="46">
      <c r="A46" t="n">
        <v>84580</v>
      </c>
      <c r="B46" t="n">
        <v>0.271489</v>
      </c>
      <c r="C46" t="n">
        <v>0.240745</v>
      </c>
      <c r="D46" t="n">
        <v>0.254745</v>
      </c>
    </row>
    <row r="47">
      <c r="A47" t="n">
        <v>88787</v>
      </c>
      <c r="B47" t="n">
        <v>0.259688</v>
      </c>
      <c r="C47" t="n">
        <v>0.237122</v>
      </c>
      <c r="D47" t="n">
        <v>0.250158</v>
      </c>
    </row>
    <row r="48">
      <c r="A48" t="n">
        <v>93204</v>
      </c>
      <c r="B48" t="n">
        <v>0.251411</v>
      </c>
      <c r="C48" t="n">
        <v>0.240829</v>
      </c>
      <c r="D48" t="n">
        <v>0.25062</v>
      </c>
    </row>
    <row r="49">
      <c r="A49" t="n">
        <v>97841</v>
      </c>
      <c r="B49" t="n">
        <v>0.246634</v>
      </c>
      <c r="C49" t="n">
        <v>0.237534</v>
      </c>
      <c r="D49" t="n">
        <v>0.250278</v>
      </c>
    </row>
    <row r="50">
      <c r="A50" t="n">
        <v>102709</v>
      </c>
      <c r="B50" t="n">
        <v>0.239599</v>
      </c>
      <c r="C50" t="n">
        <v>0.237179</v>
      </c>
      <c r="D50" t="n">
        <v>0.252122</v>
      </c>
    </row>
    <row r="51">
      <c r="A51" t="n">
        <v>107820</v>
      </c>
      <c r="B51" t="n">
        <v>0.230127</v>
      </c>
      <c r="C51" t="n">
        <v>0.235193</v>
      </c>
      <c r="D51" t="n">
        <v>0.273035</v>
      </c>
    </row>
    <row r="52">
      <c r="A52" t="n">
        <v>113186</v>
      </c>
      <c r="B52" t="n">
        <v>0.223996</v>
      </c>
      <c r="C52" t="n">
        <v>0.234708</v>
      </c>
      <c r="D52" t="n">
        <v>0.271054</v>
      </c>
    </row>
    <row r="53">
      <c r="A53" t="n">
        <v>118820</v>
      </c>
      <c r="B53" t="n">
        <v>0.314218</v>
      </c>
      <c r="C53" t="n">
        <v>0.258775</v>
      </c>
      <c r="D53" t="n">
        <v>0.269233</v>
      </c>
    </row>
    <row r="54">
      <c r="A54" t="n">
        <v>124735</v>
      </c>
      <c r="B54" t="n">
        <v>0.310366</v>
      </c>
      <c r="C54" t="n">
        <v>0.262396</v>
      </c>
      <c r="D54" t="n">
        <v>0.267428</v>
      </c>
    </row>
    <row r="55">
      <c r="A55" t="n">
        <v>130945</v>
      </c>
      <c r="B55" t="n">
        <v>0.304875</v>
      </c>
      <c r="C55" t="n">
        <v>0.25769</v>
      </c>
      <c r="D55" t="n">
        <v>0.264924</v>
      </c>
    </row>
    <row r="56">
      <c r="A56" t="n">
        <v>137465</v>
      </c>
      <c r="B56" t="n">
        <v>0.304735</v>
      </c>
      <c r="C56" t="n">
        <v>0.256219</v>
      </c>
      <c r="D56" t="n">
        <v>0.265007</v>
      </c>
    </row>
    <row r="57">
      <c r="A57" t="n">
        <v>144311</v>
      </c>
      <c r="B57" t="n">
        <v>0.295299</v>
      </c>
      <c r="C57" t="n">
        <v>0.25281</v>
      </c>
      <c r="D57" t="n">
        <v>0.263434</v>
      </c>
    </row>
    <row r="58">
      <c r="A58" t="n">
        <v>151499</v>
      </c>
      <c r="B58" t="n">
        <v>0.28278</v>
      </c>
      <c r="C58" t="n">
        <v>0.251177</v>
      </c>
      <c r="D58" t="n">
        <v>0.261242</v>
      </c>
    </row>
    <row r="59">
      <c r="A59" t="n">
        <v>159046</v>
      </c>
      <c r="B59" t="n">
        <v>0.283373</v>
      </c>
      <c r="C59" t="n">
        <v>0.253846</v>
      </c>
      <c r="D59" t="n">
        <v>0.260901</v>
      </c>
    </row>
    <row r="60">
      <c r="A60" t="n">
        <v>166970</v>
      </c>
      <c r="B60" t="n">
        <v>0.27645</v>
      </c>
      <c r="C60" t="n">
        <v>0.249878</v>
      </c>
      <c r="D60" t="n">
        <v>0.257628</v>
      </c>
    </row>
    <row r="61">
      <c r="A61" t="n">
        <v>175290</v>
      </c>
      <c r="B61" t="n">
        <v>0.266868</v>
      </c>
      <c r="C61" t="n">
        <v>0.244983</v>
      </c>
      <c r="D61" t="n">
        <v>0.258622</v>
      </c>
    </row>
    <row r="62">
      <c r="A62" t="n">
        <v>184026</v>
      </c>
      <c r="B62" t="n">
        <v>0.261807</v>
      </c>
      <c r="C62" t="n">
        <v>0.246808</v>
      </c>
      <c r="D62" t="n">
        <v>0.259944</v>
      </c>
    </row>
    <row r="63">
      <c r="A63" t="n">
        <v>193198</v>
      </c>
      <c r="B63" t="n">
        <v>0.251442</v>
      </c>
      <c r="C63" t="n">
        <v>0.243038</v>
      </c>
      <c r="D63" t="n">
        <v>0.257847</v>
      </c>
    </row>
    <row r="64">
      <c r="A64" t="n">
        <v>202828</v>
      </c>
      <c r="B64" t="n">
        <v>0.244333</v>
      </c>
      <c r="C64" t="n">
        <v>0.249335</v>
      </c>
      <c r="D64" t="n">
        <v>0.253106</v>
      </c>
    </row>
    <row r="65">
      <c r="A65" t="n">
        <v>212939</v>
      </c>
      <c r="B65" t="n">
        <v>0.240207</v>
      </c>
      <c r="C65" t="n">
        <v>0.241123</v>
      </c>
      <c r="D65" t="n">
        <v>0.254012</v>
      </c>
    </row>
    <row r="66">
      <c r="A66" t="n">
        <v>223555</v>
      </c>
      <c r="B66" t="n">
        <v>0.225502</v>
      </c>
      <c r="C66" t="n">
        <v>0.239949</v>
      </c>
      <c r="D66" t="n">
        <v>0.280916</v>
      </c>
    </row>
    <row r="67">
      <c r="A67" t="n">
        <v>234701</v>
      </c>
      <c r="B67" t="n">
        <v>0.330973</v>
      </c>
      <c r="C67" t="n">
        <v>0.266463</v>
      </c>
      <c r="D67" t="n">
        <v>0.273583</v>
      </c>
    </row>
    <row r="68">
      <c r="A68" t="n">
        <v>246404</v>
      </c>
      <c r="B68" t="n">
        <v>0.320504</v>
      </c>
      <c r="C68" t="n">
        <v>0.266454</v>
      </c>
      <c r="D68" t="n">
        <v>0.28059</v>
      </c>
    </row>
    <row r="69">
      <c r="A69" t="n">
        <v>258692</v>
      </c>
      <c r="B69" t="n">
        <v>0.315311</v>
      </c>
      <c r="C69" t="n">
        <v>0.261061</v>
      </c>
      <c r="D69" t="n">
        <v>0.274193</v>
      </c>
    </row>
    <row r="70">
      <c r="A70" t="n">
        <v>271594</v>
      </c>
      <c r="B70" t="n">
        <v>0.308292</v>
      </c>
      <c r="C70" t="n">
        <v>0.260071</v>
      </c>
      <c r="D70" t="n">
        <v>0.269957</v>
      </c>
    </row>
    <row r="71">
      <c r="A71" t="n">
        <v>285141</v>
      </c>
      <c r="B71" t="n">
        <v>0.304422</v>
      </c>
      <c r="C71" t="n">
        <v>0.258231</v>
      </c>
      <c r="D71" t="n">
        <v>0.266189</v>
      </c>
    </row>
    <row r="72">
      <c r="A72" t="n">
        <v>299365</v>
      </c>
      <c r="B72" t="n">
        <v>0.298004</v>
      </c>
      <c r="C72" t="n">
        <v>0.256064</v>
      </c>
      <c r="D72" t="n">
        <v>0.266621</v>
      </c>
    </row>
    <row r="73">
      <c r="A73" t="n">
        <v>314300</v>
      </c>
      <c r="B73" t="n">
        <v>0.290694</v>
      </c>
      <c r="C73" t="n">
        <v>0.253574</v>
      </c>
      <c r="D73" t="n">
        <v>0.265729</v>
      </c>
    </row>
    <row r="74">
      <c r="A74" t="n">
        <v>329981</v>
      </c>
      <c r="B74" t="n">
        <v>0.282211</v>
      </c>
      <c r="C74" t="n">
        <v>0.251577</v>
      </c>
      <c r="D74" t="n">
        <v>0.263798</v>
      </c>
    </row>
    <row r="75">
      <c r="A75" t="n">
        <v>346446</v>
      </c>
      <c r="B75" t="n">
        <v>0.277434</v>
      </c>
      <c r="C75" t="n">
        <v>0.251908</v>
      </c>
      <c r="D75" t="n">
        <v>0.262754</v>
      </c>
    </row>
    <row r="76">
      <c r="A76" t="n">
        <v>363734</v>
      </c>
      <c r="B76" t="n">
        <v>0.267127</v>
      </c>
      <c r="C76" t="n">
        <v>0.247384</v>
      </c>
      <c r="D76" t="n">
        <v>0.262484</v>
      </c>
    </row>
    <row r="77">
      <c r="A77" t="n">
        <v>381886</v>
      </c>
      <c r="B77" t="n">
        <v>0.265187</v>
      </c>
      <c r="C77" t="n">
        <v>0.250469</v>
      </c>
      <c r="D77" t="n">
        <v>0.256802</v>
      </c>
    </row>
    <row r="78">
      <c r="A78" t="n">
        <v>400945</v>
      </c>
      <c r="B78" t="n">
        <v>0.251979</v>
      </c>
      <c r="C78" t="n">
        <v>0.245199</v>
      </c>
      <c r="D78" t="n">
        <v>0.258676</v>
      </c>
    </row>
    <row r="79">
      <c r="A79" t="n">
        <v>420956</v>
      </c>
      <c r="B79" t="n">
        <v>0.245297</v>
      </c>
      <c r="C79" t="n">
        <v>0.24763</v>
      </c>
      <c r="D79" t="n">
        <v>0.259155</v>
      </c>
    </row>
    <row r="80">
      <c r="A80" t="n">
        <v>441967</v>
      </c>
      <c r="B80" t="n">
        <v>0.234506</v>
      </c>
      <c r="C80" t="n">
        <v>0.245481</v>
      </c>
      <c r="D80" t="n">
        <v>0.284753</v>
      </c>
    </row>
    <row r="81">
      <c r="A81" t="n">
        <v>464028</v>
      </c>
      <c r="B81" t="n">
        <v>0.335753</v>
      </c>
      <c r="C81" t="n">
        <v>0.274845</v>
      </c>
      <c r="D81" t="n">
        <v>0.280294</v>
      </c>
    </row>
    <row r="82">
      <c r="A82" t="n">
        <v>487192</v>
      </c>
      <c r="B82" t="n">
        <v>0.327487</v>
      </c>
      <c r="C82" t="n">
        <v>0.276504</v>
      </c>
      <c r="D82" t="n">
        <v>0.280989</v>
      </c>
    </row>
    <row r="83">
      <c r="A83" t="n">
        <v>511514</v>
      </c>
      <c r="B83" t="n">
        <v>0.320527</v>
      </c>
      <c r="C83" t="n">
        <v>0.273773</v>
      </c>
      <c r="D83" t="n">
        <v>0.27679</v>
      </c>
    </row>
    <row r="84">
      <c r="A84" t="n">
        <v>537052</v>
      </c>
      <c r="B84" t="n">
        <v>0.316762</v>
      </c>
      <c r="C84" t="n">
        <v>0.265918</v>
      </c>
      <c r="D84" t="n">
        <v>0.273422</v>
      </c>
    </row>
    <row r="85">
      <c r="A85" t="n">
        <v>563866</v>
      </c>
      <c r="B85" t="n">
        <v>0.307521</v>
      </c>
      <c r="C85" t="n">
        <v>0.263272</v>
      </c>
      <c r="D85" t="n">
        <v>0.270142</v>
      </c>
    </row>
    <row r="86">
      <c r="A86" t="n">
        <v>592020</v>
      </c>
      <c r="B86" t="n">
        <v>0.298172</v>
      </c>
      <c r="C86" t="n">
        <v>0.259969</v>
      </c>
      <c r="D86" t="n">
        <v>0.275106</v>
      </c>
    </row>
    <row r="87">
      <c r="A87" t="n">
        <v>621581</v>
      </c>
      <c r="B87" t="n">
        <v>0.2951</v>
      </c>
      <c r="C87" t="n">
        <v>0.258257</v>
      </c>
      <c r="D87" t="n">
        <v>0.268157</v>
      </c>
    </row>
    <row r="88">
      <c r="A88" t="n">
        <v>652620</v>
      </c>
      <c r="B88" t="n">
        <v>0.289249</v>
      </c>
      <c r="C88" t="n">
        <v>0.259213</v>
      </c>
      <c r="D88" t="n">
        <v>0.268247</v>
      </c>
    </row>
    <row r="89">
      <c r="A89" t="n">
        <v>685210</v>
      </c>
      <c r="B89" t="n">
        <v>0.282494</v>
      </c>
      <c r="C89" t="n">
        <v>0.253906</v>
      </c>
      <c r="D89" t="n">
        <v>0.267465</v>
      </c>
    </row>
    <row r="90">
      <c r="A90" t="n">
        <v>719429</v>
      </c>
      <c r="B90" t="n">
        <v>0.273194</v>
      </c>
      <c r="C90" t="n">
        <v>0.256644</v>
      </c>
      <c r="D90" t="n">
        <v>0.26704</v>
      </c>
    </row>
    <row r="91">
      <c r="A91" t="n">
        <v>755358</v>
      </c>
      <c r="B91" t="n">
        <v>0.262297</v>
      </c>
      <c r="C91" t="n">
        <v>0.250177</v>
      </c>
      <c r="D91" t="n">
        <v>0.263994</v>
      </c>
    </row>
    <row r="92">
      <c r="A92" t="n">
        <v>793083</v>
      </c>
      <c r="B92" t="n">
        <v>0.255416</v>
      </c>
      <c r="C92" t="n">
        <v>0.250068</v>
      </c>
      <c r="D92" t="n">
        <v>0.264779</v>
      </c>
    </row>
    <row r="93">
      <c r="A93" t="n">
        <v>832694</v>
      </c>
      <c r="B93" t="n">
        <v>0.252591</v>
      </c>
      <c r="C93" t="n">
        <v>0.249477</v>
      </c>
      <c r="D93" t="n">
        <v>0.2585</v>
      </c>
    </row>
    <row r="94">
      <c r="A94" t="n">
        <v>874285</v>
      </c>
      <c r="B94" t="n">
        <v>0.239734</v>
      </c>
      <c r="C94" t="n">
        <v>0.249722</v>
      </c>
      <c r="D94" t="n">
        <v>0.287995</v>
      </c>
    </row>
    <row r="95">
      <c r="A95" t="n">
        <v>917955</v>
      </c>
      <c r="B95" t="n">
        <v>0.338745</v>
      </c>
      <c r="C95" t="n">
        <v>0.274106</v>
      </c>
      <c r="D95" t="n">
        <v>0.285095</v>
      </c>
    </row>
    <row r="96">
      <c r="A96" t="n">
        <v>963808</v>
      </c>
      <c r="B96" t="n">
        <v>0.328926</v>
      </c>
      <c r="C96" t="n">
        <v>0.274531</v>
      </c>
      <c r="D96" t="n">
        <v>0.282489</v>
      </c>
    </row>
    <row r="97">
      <c r="A97" t="n">
        <v>1011953</v>
      </c>
      <c r="B97" t="n">
        <v>0.326901</v>
      </c>
      <c r="C97" t="n">
        <v>0.274372</v>
      </c>
      <c r="D97" t="n">
        <v>0.280315</v>
      </c>
    </row>
    <row r="98">
      <c r="A98" t="n">
        <v>1062505</v>
      </c>
      <c r="B98" t="n">
        <v>0.32253</v>
      </c>
      <c r="C98" t="n">
        <v>0.268714</v>
      </c>
      <c r="D98" t="n">
        <v>0.27412</v>
      </c>
    </row>
    <row r="99">
      <c r="A99" t="n">
        <v>1115584</v>
      </c>
      <c r="B99" t="n">
        <v>0.312479</v>
      </c>
      <c r="C99" t="n">
        <v>0.269527</v>
      </c>
      <c r="D99" t="n">
        <v>0.274199</v>
      </c>
    </row>
    <row r="100">
      <c r="A100" t="n">
        <v>1171316</v>
      </c>
      <c r="B100" t="n">
        <v>0.305745</v>
      </c>
      <c r="C100" t="n">
        <v>0.26552</v>
      </c>
      <c r="D100" t="n">
        <v>0.278599</v>
      </c>
    </row>
    <row r="101">
      <c r="A101" t="n">
        <v>1229834</v>
      </c>
      <c r="B101" t="n">
        <v>0.296932</v>
      </c>
      <c r="C101" t="n">
        <v>0.258147</v>
      </c>
      <c r="D101" t="n">
        <v>0.270143</v>
      </c>
    </row>
    <row r="102">
      <c r="A102" t="n">
        <v>1291277</v>
      </c>
      <c r="B102" t="n">
        <v>0.287843</v>
      </c>
      <c r="C102" t="n">
        <v>0.261559</v>
      </c>
      <c r="D102" t="n">
        <v>0.269489</v>
      </c>
    </row>
    <row r="103">
      <c r="A103" t="n">
        <v>1355792</v>
      </c>
      <c r="B103" t="n">
        <v>0.281386</v>
      </c>
      <c r="C103" t="n">
        <v>0.258989</v>
      </c>
      <c r="D103" t="n">
        <v>0.266712</v>
      </c>
    </row>
    <row r="104">
      <c r="A104" t="n">
        <v>1423532</v>
      </c>
      <c r="B104" t="n">
        <v>0.276255</v>
      </c>
      <c r="C104" t="n">
        <v>0.255435</v>
      </c>
      <c r="D104" t="n">
        <v>0.264806</v>
      </c>
    </row>
    <row r="105">
      <c r="A105" t="n">
        <v>1494659</v>
      </c>
      <c r="B105" t="n">
        <v>0.268833</v>
      </c>
      <c r="C105" t="n">
        <v>0.24929</v>
      </c>
      <c r="D105" t="n">
        <v>0.264091</v>
      </c>
    </row>
    <row r="106">
      <c r="A106" t="n">
        <v>1569342</v>
      </c>
      <c r="B106" t="n">
        <v>0.256876</v>
      </c>
      <c r="C106" t="n">
        <v>0.252064</v>
      </c>
      <c r="D106" t="n">
        <v>0.260097</v>
      </c>
    </row>
    <row r="107">
      <c r="A107" t="n">
        <v>1647759</v>
      </c>
      <c r="B107" t="n">
        <v>0.252305</v>
      </c>
      <c r="C107" t="n">
        <v>0.24881</v>
      </c>
      <c r="D107" t="n">
        <v>0.258756</v>
      </c>
    </row>
    <row r="108">
      <c r="A108" t="n">
        <v>1730096</v>
      </c>
      <c r="B108" t="n">
        <v>0.239308</v>
      </c>
      <c r="C108" t="n">
        <v>0.248293</v>
      </c>
      <c r="D108" t="n">
        <v>0.288239</v>
      </c>
    </row>
    <row r="109">
      <c r="A109" t="n">
        <v>1816549</v>
      </c>
      <c r="B109" t="n">
        <v>0.232244</v>
      </c>
      <c r="C109" t="n">
        <v>0.245986</v>
      </c>
      <c r="D109" t="n">
        <v>0.286142</v>
      </c>
    </row>
    <row r="110">
      <c r="A110" t="n">
        <v>1907324</v>
      </c>
      <c r="B110" t="n">
        <v>0.329409</v>
      </c>
      <c r="C110" t="n">
        <v>0.273227</v>
      </c>
      <c r="D110" t="n">
        <v>0.286469</v>
      </c>
    </row>
    <row r="111">
      <c r="A111" t="n">
        <v>2002637</v>
      </c>
      <c r="B111" t="n">
        <v>0.32234</v>
      </c>
      <c r="C111" t="n">
        <v>0.277174</v>
      </c>
      <c r="D111" t="n">
        <v>0.28611</v>
      </c>
    </row>
    <row r="112">
      <c r="A112" t="n">
        <v>2102715</v>
      </c>
      <c r="B112" t="n">
        <v>0.32221</v>
      </c>
      <c r="C112" t="n">
        <v>0.273581</v>
      </c>
      <c r="D112" t="n">
        <v>0.280734</v>
      </c>
    </row>
    <row r="113">
      <c r="A113" t="n">
        <v>2207796</v>
      </c>
      <c r="B113" t="n">
        <v>0.313176</v>
      </c>
      <c r="C113" t="n">
        <v>0.267979</v>
      </c>
      <c r="D113" t="n">
        <v>0.279763</v>
      </c>
    </row>
    <row r="114">
      <c r="A114" t="n">
        <v>2318131</v>
      </c>
      <c r="B114" t="n">
        <v>0.307062</v>
      </c>
      <c r="C114" t="n">
        <v>0.26601</v>
      </c>
      <c r="D114" t="n">
        <v>0.276231</v>
      </c>
    </row>
    <row r="115">
      <c r="A115" t="n">
        <v>2433982</v>
      </c>
      <c r="B115" t="n">
        <v>0.29801</v>
      </c>
      <c r="C115" t="n">
        <v>0.267421</v>
      </c>
      <c r="D115" t="n">
        <v>0.271416</v>
      </c>
    </row>
    <row r="116">
      <c r="A116" t="n">
        <v>2555625</v>
      </c>
      <c r="B116" t="n">
        <v>0.293237</v>
      </c>
      <c r="C116" t="n">
        <v>0.258698</v>
      </c>
      <c r="D116" t="n">
        <v>0.269915</v>
      </c>
    </row>
    <row r="117">
      <c r="A117" t="n">
        <v>2683350</v>
      </c>
      <c r="B117" t="n">
        <v>0.284879</v>
      </c>
      <c r="C117" t="n">
        <v>0.259467</v>
      </c>
      <c r="D117" t="n">
        <v>0.268993</v>
      </c>
    </row>
    <row r="118">
      <c r="A118" t="n">
        <v>2817461</v>
      </c>
      <c r="B118" t="n">
        <v>0.280348</v>
      </c>
      <c r="C118" t="n">
        <v>0.254247</v>
      </c>
      <c r="D118" t="n">
        <v>0.268027</v>
      </c>
    </row>
    <row r="119">
      <c r="A119" t="n">
        <v>2958277</v>
      </c>
      <c r="B119" t="n">
        <v>0.271467</v>
      </c>
      <c r="C119" t="n">
        <v>0.256311</v>
      </c>
      <c r="D119" t="n">
        <v>0.274323</v>
      </c>
    </row>
    <row r="120">
      <c r="A120" t="n">
        <v>3106133</v>
      </c>
      <c r="B120" t="n">
        <v>0.26163</v>
      </c>
      <c r="C120" t="n">
        <v>0.256215</v>
      </c>
      <c r="D120" t="n">
        <v>0.266433</v>
      </c>
    </row>
    <row r="121">
      <c r="A121" t="n">
        <v>3261381</v>
      </c>
      <c r="B121" t="n">
        <v>0.253832</v>
      </c>
      <c r="C121" t="n">
        <v>0.249183</v>
      </c>
      <c r="D121" t="n">
        <v>0.260087</v>
      </c>
    </row>
    <row r="122">
      <c r="A122" t="n">
        <v>3424391</v>
      </c>
      <c r="B122" t="n">
        <v>0.244977</v>
      </c>
      <c r="C122" t="n">
        <v>0.246413</v>
      </c>
      <c r="D122" t="n">
        <v>0.256443</v>
      </c>
    </row>
    <row r="123">
      <c r="A123" t="n">
        <v>3595551</v>
      </c>
      <c r="B123" t="n">
        <v>0.235019</v>
      </c>
      <c r="C123" t="n">
        <v>0.245986</v>
      </c>
      <c r="D123" t="n">
        <v>0.282808</v>
      </c>
    </row>
    <row r="124">
      <c r="A124" t="n">
        <v>3775269</v>
      </c>
      <c r="B124" t="n">
        <v>0.331916</v>
      </c>
      <c r="C124" t="n">
        <v>0.276734</v>
      </c>
      <c r="D124" t="n">
        <v>0.282977</v>
      </c>
    </row>
    <row r="125">
      <c r="A125" t="n">
        <v>3963972</v>
      </c>
      <c r="B125" t="n">
        <v>0.323449</v>
      </c>
      <c r="C125" t="n">
        <v>0.271503</v>
      </c>
      <c r="D125" t="n">
        <v>0.283898</v>
      </c>
    </row>
    <row r="126">
      <c r="A126" t="n">
        <v>4162110</v>
      </c>
      <c r="B126" t="n">
        <v>0.320192</v>
      </c>
      <c r="C126" t="n">
        <v>0.272262</v>
      </c>
      <c r="D126" t="n">
        <v>0.274513</v>
      </c>
    </row>
    <row r="127">
      <c r="A127" t="n">
        <v>4370154</v>
      </c>
      <c r="B127" t="n">
        <v>0.310063</v>
      </c>
      <c r="C127" t="n">
        <v>0.267436</v>
      </c>
      <c r="D127" t="n">
        <v>0.274127</v>
      </c>
    </row>
    <row r="128">
      <c r="A128" t="n">
        <v>4588600</v>
      </c>
      <c r="B128" t="n">
        <v>0.304686</v>
      </c>
      <c r="C128" t="n">
        <v>0.265966</v>
      </c>
      <c r="D128" t="n">
        <v>0.277711</v>
      </c>
    </row>
    <row r="129">
      <c r="A129" t="n">
        <v>4817968</v>
      </c>
      <c r="B129" t="n">
        <v>0.299159</v>
      </c>
      <c r="C129" t="n">
        <v>0.260981</v>
      </c>
      <c r="D129" t="n">
        <v>0.271317</v>
      </c>
    </row>
    <row r="130">
      <c r="A130" t="n">
        <v>5058804</v>
      </c>
      <c r="B130" t="n">
        <v>0.29694</v>
      </c>
      <c r="C130" t="n">
        <v>0.262828</v>
      </c>
      <c r="D130" t="n">
        <v>0.270028</v>
      </c>
    </row>
    <row r="131">
      <c r="A131" t="n">
        <v>5311681</v>
      </c>
      <c r="B131" t="n">
        <v>0.284932</v>
      </c>
      <c r="C131" t="n">
        <v>0.259092</v>
      </c>
      <c r="D131" t="n">
        <v>0.266626</v>
      </c>
    </row>
    <row r="132">
      <c r="A132" t="n">
        <v>5577201</v>
      </c>
      <c r="B132" t="n">
        <v>0.278415</v>
      </c>
      <c r="C132" t="n">
        <v>0.260738</v>
      </c>
      <c r="D132" t="n">
        <v>0.266942</v>
      </c>
    </row>
    <row r="133">
      <c r="A133" t="n">
        <v>5855997</v>
      </c>
      <c r="B133" t="n">
        <v>0.272551</v>
      </c>
      <c r="C133" t="n">
        <v>0.25592</v>
      </c>
      <c r="D133" t="n">
        <v>0.260821</v>
      </c>
    </row>
    <row r="134">
      <c r="A134" t="n">
        <v>6148732</v>
      </c>
      <c r="B134" t="n">
        <v>0.270414</v>
      </c>
      <c r="C134" t="n">
        <v>0.254169</v>
      </c>
      <c r="D134" t="n">
        <v>0.264246</v>
      </c>
    </row>
    <row r="135">
      <c r="A135" t="n">
        <v>6456103</v>
      </c>
      <c r="B135" t="n">
        <v>0.251789</v>
      </c>
      <c r="C135" t="n">
        <v>0.255905</v>
      </c>
      <c r="D135" t="n">
        <v>0.263356</v>
      </c>
    </row>
    <row r="136">
      <c r="A136" t="n">
        <v>6778842</v>
      </c>
      <c r="B136" t="n">
        <v>0.248574</v>
      </c>
      <c r="C136" t="n">
        <v>0.253227</v>
      </c>
      <c r="D136" t="n">
        <v>0.262672</v>
      </c>
    </row>
    <row r="137">
      <c r="A137" t="n">
        <v>7117717</v>
      </c>
      <c r="B137" t="n">
        <v>0.237764</v>
      </c>
      <c r="C137" t="n">
        <v>0.246104</v>
      </c>
      <c r="D137" t="n">
        <v>0.29655</v>
      </c>
    </row>
    <row r="138">
      <c r="A138" t="n">
        <v>7473535</v>
      </c>
      <c r="B138" t="n">
        <v>0.328871</v>
      </c>
      <c r="C138" t="n">
        <v>0.278278</v>
      </c>
      <c r="D138" t="n">
        <v>0.291214</v>
      </c>
    </row>
    <row r="139">
      <c r="A139" t="n">
        <v>7847143</v>
      </c>
      <c r="B139" t="n">
        <v>0.334626</v>
      </c>
      <c r="C139" t="n">
        <v>0.274997</v>
      </c>
      <c r="D139" t="n">
        <v>0.277018</v>
      </c>
    </row>
    <row r="140">
      <c r="A140" t="n">
        <v>8239431</v>
      </c>
      <c r="B140" t="n">
        <v>0.323003</v>
      </c>
      <c r="C140" t="n">
        <v>0.273793</v>
      </c>
      <c r="D140" t="n">
        <v>0.285191</v>
      </c>
    </row>
    <row r="141">
      <c r="A141" t="n">
        <v>8651333</v>
      </c>
      <c r="B141" t="n">
        <v>0.317893</v>
      </c>
      <c r="C141" t="n">
        <v>0.272384</v>
      </c>
      <c r="D141" t="n">
        <v>0.277608</v>
      </c>
    </row>
    <row r="142">
      <c r="A142" t="n">
        <v>9083830</v>
      </c>
      <c r="B142" t="n">
        <v>0.309885</v>
      </c>
      <c r="C142" t="n">
        <v>0.262411</v>
      </c>
      <c r="D142" t="n">
        <v>0.271719</v>
      </c>
    </row>
    <row r="143">
      <c r="A143" t="n">
        <v>9537951</v>
      </c>
      <c r="B143" t="n">
        <v>0.29892</v>
      </c>
      <c r="C143" t="n">
        <v>0.261759</v>
      </c>
      <c r="D143" t="n">
        <v>0.27234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2022-08-31T18:15:06Z</dcterms:modified>
  <cp:lastModifiedBy>optiva</cp:lastModifiedBy>
</cp:coreProperties>
</file>