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0.5903080000000001</v>
      </c>
      <c r="C2" t="n">
        <v>0.55019</v>
      </c>
      <c r="D2" t="n">
        <v>0.358747</v>
      </c>
    </row>
    <row r="3">
      <c r="A3" t="n">
        <v>10500</v>
      </c>
      <c r="B3" t="n">
        <v>0.351738</v>
      </c>
      <c r="C3" t="n">
        <v>0.370073</v>
      </c>
      <c r="D3" t="n">
        <v>0.349331</v>
      </c>
    </row>
    <row r="4">
      <c r="A4" t="n">
        <v>11025</v>
      </c>
      <c r="B4" t="n">
        <v>0.341206</v>
      </c>
      <c r="C4" t="n">
        <v>0.358258</v>
      </c>
      <c r="D4" t="n">
        <v>0.347351</v>
      </c>
    </row>
    <row r="5">
      <c r="A5" t="n">
        <v>11576</v>
      </c>
      <c r="B5" t="n">
        <v>0.340624</v>
      </c>
      <c r="C5" t="n">
        <v>0.345239</v>
      </c>
      <c r="D5" t="n">
        <v>0.340245</v>
      </c>
    </row>
    <row r="6">
      <c r="A6" t="n">
        <v>12154</v>
      </c>
      <c r="B6" t="n">
        <v>0.329603</v>
      </c>
      <c r="C6" t="n">
        <v>0.337561</v>
      </c>
      <c r="D6" t="n">
        <v>0.333526</v>
      </c>
    </row>
    <row r="7">
      <c r="A7" t="n">
        <v>12760</v>
      </c>
      <c r="B7" t="n">
        <v>0.324396</v>
      </c>
      <c r="C7" t="n">
        <v>0.350074</v>
      </c>
      <c r="D7" t="n">
        <v>0.324328</v>
      </c>
    </row>
    <row r="8">
      <c r="A8" t="n">
        <v>13396</v>
      </c>
      <c r="B8" t="n">
        <v>0.32062</v>
      </c>
      <c r="C8" t="n">
        <v>0.355542</v>
      </c>
      <c r="D8" t="n">
        <v>0.328753</v>
      </c>
    </row>
    <row r="9">
      <c r="A9" t="n">
        <v>14063</v>
      </c>
      <c r="B9" t="n">
        <v>0.326754</v>
      </c>
      <c r="C9" t="n">
        <v>0.340913</v>
      </c>
      <c r="D9" t="n">
        <v>0.463852</v>
      </c>
    </row>
    <row r="10">
      <c r="A10" t="n">
        <v>14763</v>
      </c>
      <c r="B10" t="n">
        <v>0.566879</v>
      </c>
      <c r="C10" t="n">
        <v>0.61892</v>
      </c>
      <c r="D10" t="n">
        <v>0.440633</v>
      </c>
    </row>
    <row r="11">
      <c r="A11" t="n">
        <v>15498</v>
      </c>
      <c r="B11" t="n">
        <v>0.580758</v>
      </c>
      <c r="C11" t="n">
        <v>0.593004</v>
      </c>
      <c r="D11" t="n">
        <v>0.433332</v>
      </c>
    </row>
    <row r="12">
      <c r="A12" t="n">
        <v>16269</v>
      </c>
      <c r="B12" t="n">
        <v>0.532031</v>
      </c>
      <c r="C12" t="n">
        <v>0.579614</v>
      </c>
      <c r="D12" t="n">
        <v>0.426179</v>
      </c>
    </row>
    <row r="13">
      <c r="A13" t="n">
        <v>17078</v>
      </c>
      <c r="B13" t="n">
        <v>0.5236420000000001</v>
      </c>
      <c r="C13" t="n">
        <v>0.563783</v>
      </c>
      <c r="D13" t="n">
        <v>0.400994</v>
      </c>
    </row>
    <row r="14">
      <c r="A14" t="n">
        <v>17927</v>
      </c>
      <c r="B14" t="n">
        <v>0.507244</v>
      </c>
      <c r="C14" t="n">
        <v>0.554111</v>
      </c>
      <c r="D14" t="n">
        <v>0.400486</v>
      </c>
    </row>
    <row r="15">
      <c r="A15" t="n">
        <v>18818</v>
      </c>
      <c r="B15" t="n">
        <v>0.501403</v>
      </c>
      <c r="C15" t="n">
        <v>0.534843</v>
      </c>
      <c r="D15" t="n">
        <v>0.381736</v>
      </c>
    </row>
    <row r="16">
      <c r="A16" t="n">
        <v>19753</v>
      </c>
      <c r="B16" t="n">
        <v>0.475613</v>
      </c>
      <c r="C16" t="n">
        <v>0.513736</v>
      </c>
      <c r="D16" t="n">
        <v>0.371787</v>
      </c>
    </row>
    <row r="17">
      <c r="A17" t="n">
        <v>20734</v>
      </c>
      <c r="B17" t="n">
        <v>0.462077</v>
      </c>
      <c r="C17" t="n">
        <v>0.496716</v>
      </c>
      <c r="D17" t="n">
        <v>0.379502</v>
      </c>
    </row>
    <row r="18">
      <c r="A18" t="n">
        <v>21764</v>
      </c>
      <c r="B18" t="n">
        <v>0.462757</v>
      </c>
      <c r="C18" t="n">
        <v>0.481122</v>
      </c>
      <c r="D18" t="n">
        <v>0.366195</v>
      </c>
    </row>
    <row r="19">
      <c r="A19" t="n">
        <v>22845</v>
      </c>
      <c r="B19" t="n">
        <v>0.44631</v>
      </c>
      <c r="C19" t="n">
        <v>0.47307</v>
      </c>
      <c r="D19" t="n">
        <v>0.354991</v>
      </c>
    </row>
    <row r="20">
      <c r="A20" t="n">
        <v>23980</v>
      </c>
      <c r="B20" t="n">
        <v>0.429416</v>
      </c>
      <c r="C20" t="n">
        <v>0.45672</v>
      </c>
      <c r="D20" t="n">
        <v>0.342767</v>
      </c>
    </row>
    <row r="21">
      <c r="A21" t="n">
        <v>25171</v>
      </c>
      <c r="B21" t="n">
        <v>0.418419</v>
      </c>
      <c r="C21" t="n">
        <v>0.446596</v>
      </c>
      <c r="D21" t="n">
        <v>0.346301</v>
      </c>
    </row>
    <row r="22">
      <c r="A22" t="n">
        <v>26421</v>
      </c>
      <c r="B22" t="n">
        <v>0.421242</v>
      </c>
      <c r="C22" t="n">
        <v>0.439536</v>
      </c>
      <c r="D22" t="n">
        <v>0.342426</v>
      </c>
    </row>
    <row r="23">
      <c r="A23" t="n">
        <v>27733</v>
      </c>
      <c r="B23" t="n">
        <v>0.413153</v>
      </c>
      <c r="C23" t="n">
        <v>0.432634</v>
      </c>
      <c r="D23" t="n">
        <v>0.632533</v>
      </c>
    </row>
    <row r="24">
      <c r="A24" t="n">
        <v>29110</v>
      </c>
      <c r="B24" t="n">
        <v>0.679084</v>
      </c>
      <c r="C24" t="n">
        <v>0.71961</v>
      </c>
      <c r="D24" t="n">
        <v>0.599567</v>
      </c>
    </row>
    <row r="25">
      <c r="A25" t="n">
        <v>30555</v>
      </c>
      <c r="B25" t="n">
        <v>0.652478</v>
      </c>
      <c r="C25" t="n">
        <v>0.715008</v>
      </c>
      <c r="D25" t="n">
        <v>0.584207</v>
      </c>
    </row>
    <row r="26">
      <c r="A26" t="n">
        <v>32072</v>
      </c>
      <c r="B26" t="n">
        <v>0.653529</v>
      </c>
      <c r="C26" t="n">
        <v>0.680509</v>
      </c>
      <c r="D26" t="n">
        <v>0.5588109999999999</v>
      </c>
    </row>
    <row r="27">
      <c r="A27" t="n">
        <v>33664</v>
      </c>
      <c r="B27" t="n">
        <v>0.608301</v>
      </c>
      <c r="C27" t="n">
        <v>0.6478969999999999</v>
      </c>
      <c r="D27" t="n">
        <v>0.550333</v>
      </c>
    </row>
    <row r="28">
      <c r="A28" t="n">
        <v>35335</v>
      </c>
      <c r="B28" t="n">
        <v>0.6064349999999999</v>
      </c>
      <c r="C28" t="n">
        <v>0.628508</v>
      </c>
      <c r="D28" t="n">
        <v>0.532327</v>
      </c>
    </row>
    <row r="29">
      <c r="A29" t="n">
        <v>37089</v>
      </c>
      <c r="B29" t="n">
        <v>0.5840109999999999</v>
      </c>
      <c r="C29" t="n">
        <v>0.620588</v>
      </c>
      <c r="D29" t="n">
        <v>0.510892</v>
      </c>
    </row>
    <row r="30">
      <c r="A30" t="n">
        <v>38930</v>
      </c>
      <c r="B30" t="n">
        <v>0.562662</v>
      </c>
      <c r="C30" t="n">
        <v>0.596795</v>
      </c>
      <c r="D30" t="n">
        <v>0.502192</v>
      </c>
    </row>
    <row r="31">
      <c r="A31" t="n">
        <v>40863</v>
      </c>
      <c r="B31" t="n">
        <v>0.552216</v>
      </c>
      <c r="C31" t="n">
        <v>0.579488</v>
      </c>
      <c r="D31" t="n">
        <v>0.472659</v>
      </c>
    </row>
    <row r="32">
      <c r="A32" t="n">
        <v>42892</v>
      </c>
      <c r="B32" t="n">
        <v>0.520628</v>
      </c>
      <c r="C32" t="n">
        <v>0.566465</v>
      </c>
      <c r="D32" t="n">
        <v>0.473122</v>
      </c>
    </row>
    <row r="33">
      <c r="A33" t="n">
        <v>45022</v>
      </c>
      <c r="B33" t="n">
        <v>0.516438</v>
      </c>
      <c r="C33" t="n">
        <v>0.545395</v>
      </c>
      <c r="D33" t="n">
        <v>0.457853</v>
      </c>
    </row>
    <row r="34">
      <c r="A34" t="n">
        <v>47258</v>
      </c>
      <c r="B34" t="n">
        <v>0.493192</v>
      </c>
      <c r="C34" t="n">
        <v>0.515799</v>
      </c>
      <c r="D34" t="n">
        <v>0.443871</v>
      </c>
    </row>
    <row r="35">
      <c r="A35" t="n">
        <v>49605</v>
      </c>
      <c r="B35" t="n">
        <v>0.493028</v>
      </c>
      <c r="C35" t="n">
        <v>0.505822</v>
      </c>
      <c r="D35" t="n">
        <v>0.45035</v>
      </c>
    </row>
    <row r="36">
      <c r="A36" t="n">
        <v>52069</v>
      </c>
      <c r="B36" t="n">
        <v>0.479929</v>
      </c>
      <c r="C36" t="n">
        <v>0.506657</v>
      </c>
      <c r="D36" t="n">
        <v>0.438829</v>
      </c>
    </row>
    <row r="37">
      <c r="A37" t="n">
        <v>54656</v>
      </c>
      <c r="B37" t="n">
        <v>0.465343</v>
      </c>
      <c r="C37" t="n">
        <v>0.497244</v>
      </c>
      <c r="D37" t="n">
        <v>0.733116</v>
      </c>
    </row>
    <row r="38">
      <c r="A38" t="n">
        <v>57372</v>
      </c>
      <c r="B38" t="n">
        <v>0.734783</v>
      </c>
      <c r="C38" t="n">
        <v>0.784491</v>
      </c>
      <c r="D38" t="n">
        <v>0.689304</v>
      </c>
    </row>
    <row r="39">
      <c r="A39" t="n">
        <v>60223</v>
      </c>
      <c r="B39" t="n">
        <v>0.713994</v>
      </c>
      <c r="C39" t="n">
        <v>0.773174</v>
      </c>
      <c r="D39" t="n">
        <v>0.6753209999999999</v>
      </c>
    </row>
    <row r="40">
      <c r="A40" t="n">
        <v>63216</v>
      </c>
      <c r="B40" t="n">
        <v>0.691838</v>
      </c>
      <c r="C40" t="n">
        <v>0.7467819999999999</v>
      </c>
      <c r="D40" t="n">
        <v>0.6649080000000001</v>
      </c>
    </row>
    <row r="41">
      <c r="A41" t="n">
        <v>66358</v>
      </c>
      <c r="B41" t="n">
        <v>0.683484</v>
      </c>
      <c r="C41" t="n">
        <v>0.7031500000000001</v>
      </c>
      <c r="D41" t="n">
        <v>0.650408</v>
      </c>
    </row>
    <row r="42">
      <c r="A42" t="n">
        <v>69657</v>
      </c>
      <c r="B42" t="n">
        <v>0.670211</v>
      </c>
      <c r="C42" t="n">
        <v>0.700919</v>
      </c>
      <c r="D42" t="n">
        <v>0.617144</v>
      </c>
    </row>
    <row r="43">
      <c r="A43" t="n">
        <v>73120</v>
      </c>
      <c r="B43" t="n">
        <v>0.63098</v>
      </c>
      <c r="C43" t="n">
        <v>0.680943</v>
      </c>
      <c r="D43" t="n">
        <v>0.593798</v>
      </c>
    </row>
    <row r="44">
      <c r="A44" t="n">
        <v>76756</v>
      </c>
      <c r="B44" t="n">
        <v>0.611488</v>
      </c>
      <c r="C44" t="n">
        <v>0.648007</v>
      </c>
      <c r="D44" t="n">
        <v>0.594903</v>
      </c>
    </row>
    <row r="45">
      <c r="A45" t="n">
        <v>80573</v>
      </c>
      <c r="B45" t="n">
        <v>0.603403</v>
      </c>
      <c r="C45" t="n">
        <v>0.656215</v>
      </c>
      <c r="D45" t="n">
        <v>0.566558</v>
      </c>
    </row>
    <row r="46">
      <c r="A46" t="n">
        <v>84580</v>
      </c>
      <c r="B46" t="n">
        <v>0.574929</v>
      </c>
      <c r="C46" t="n">
        <v>0.630884</v>
      </c>
      <c r="D46" t="n">
        <v>0.5413559999999999</v>
      </c>
    </row>
    <row r="47">
      <c r="A47" t="n">
        <v>88787</v>
      </c>
      <c r="B47" t="n">
        <v>0.575286</v>
      </c>
      <c r="C47" t="n">
        <v>0.590989</v>
      </c>
      <c r="D47" t="n">
        <v>0.525857</v>
      </c>
    </row>
    <row r="48">
      <c r="A48" t="n">
        <v>93204</v>
      </c>
      <c r="B48" t="n">
        <v>0.56428</v>
      </c>
      <c r="C48" t="n">
        <v>0.578322</v>
      </c>
      <c r="D48" t="n">
        <v>0.518374</v>
      </c>
    </row>
    <row r="49">
      <c r="A49" t="n">
        <v>97841</v>
      </c>
      <c r="B49" t="n">
        <v>0.539687</v>
      </c>
      <c r="C49" t="n">
        <v>0.5721000000000001</v>
      </c>
      <c r="D49" t="n">
        <v>0.5153990000000001</v>
      </c>
    </row>
    <row r="50">
      <c r="A50" t="n">
        <v>102709</v>
      </c>
      <c r="B50" t="n">
        <v>0.526262</v>
      </c>
      <c r="C50" t="n">
        <v>0.5547029999999999</v>
      </c>
      <c r="D50" t="n">
        <v>0.500564</v>
      </c>
    </row>
    <row r="51">
      <c r="A51" t="n">
        <v>107820</v>
      </c>
      <c r="B51" t="n">
        <v>0.506548</v>
      </c>
      <c r="C51" t="n">
        <v>0.531633</v>
      </c>
      <c r="D51" t="n">
        <v>0.7982860000000001</v>
      </c>
    </row>
    <row r="52">
      <c r="A52" t="n">
        <v>113186</v>
      </c>
      <c r="B52" t="n">
        <v>0.512054</v>
      </c>
      <c r="C52" t="n">
        <v>0.5212</v>
      </c>
      <c r="D52" t="n">
        <v>0.7752289999999999</v>
      </c>
    </row>
    <row r="53">
      <c r="A53" t="n">
        <v>118820</v>
      </c>
      <c r="B53" t="n">
        <v>0.77628</v>
      </c>
      <c r="C53" t="n">
        <v>0.814067</v>
      </c>
      <c r="D53" t="n">
        <v>0.749005</v>
      </c>
    </row>
    <row r="54">
      <c r="A54" t="n">
        <v>124735</v>
      </c>
      <c r="B54" t="n">
        <v>0.748231</v>
      </c>
      <c r="C54" t="n">
        <v>0.809542</v>
      </c>
      <c r="D54" t="n">
        <v>0.74912</v>
      </c>
    </row>
    <row r="55">
      <c r="A55" t="n">
        <v>130945</v>
      </c>
      <c r="B55" t="n">
        <v>0.7368170000000001</v>
      </c>
      <c r="C55" t="n">
        <v>0.775518</v>
      </c>
      <c r="D55" t="n">
        <v>0.716737</v>
      </c>
    </row>
    <row r="56">
      <c r="A56" t="n">
        <v>137465</v>
      </c>
      <c r="B56" t="n">
        <v>0.722243</v>
      </c>
      <c r="C56" t="n">
        <v>0.776918</v>
      </c>
      <c r="D56" t="n">
        <v>0.704021</v>
      </c>
    </row>
    <row r="57">
      <c r="A57" t="n">
        <v>144311</v>
      </c>
      <c r="B57" t="n">
        <v>0.69908</v>
      </c>
      <c r="C57" t="n">
        <v>0.737144</v>
      </c>
      <c r="D57" t="n">
        <v>0.684041</v>
      </c>
    </row>
    <row r="58">
      <c r="A58" t="n">
        <v>151499</v>
      </c>
      <c r="B58" t="n">
        <v>0.680873</v>
      </c>
      <c r="C58" t="n">
        <v>0.709771</v>
      </c>
      <c r="D58" t="n">
        <v>0.661731</v>
      </c>
    </row>
    <row r="59">
      <c r="A59" t="n">
        <v>159046</v>
      </c>
      <c r="B59" t="n">
        <v>0.663201</v>
      </c>
      <c r="C59" t="n">
        <v>0.716052</v>
      </c>
      <c r="D59" t="n">
        <v>0.648776</v>
      </c>
    </row>
    <row r="60">
      <c r="A60" t="n">
        <v>166970</v>
      </c>
      <c r="B60" t="n">
        <v>0.668953</v>
      </c>
      <c r="C60" t="n">
        <v>0.693846</v>
      </c>
      <c r="D60" t="n">
        <v>0.6299630000000001</v>
      </c>
    </row>
    <row r="61">
      <c r="A61" t="n">
        <v>175290</v>
      </c>
      <c r="B61" t="n">
        <v>0.635108</v>
      </c>
      <c r="C61" t="n">
        <v>0.659449</v>
      </c>
      <c r="D61" t="n">
        <v>0.6108479999999999</v>
      </c>
    </row>
    <row r="62">
      <c r="A62" t="n">
        <v>184026</v>
      </c>
      <c r="B62" t="n">
        <v>0.6368279999999999</v>
      </c>
      <c r="C62" t="n">
        <v>0.658019</v>
      </c>
      <c r="D62" t="n">
        <v>0.614944</v>
      </c>
    </row>
    <row r="63">
      <c r="A63" t="n">
        <v>193198</v>
      </c>
      <c r="B63" t="n">
        <v>0.618908</v>
      </c>
      <c r="C63" t="n">
        <v>0.630516</v>
      </c>
      <c r="D63" t="n">
        <v>0.596804</v>
      </c>
    </row>
    <row r="64">
      <c r="A64" t="n">
        <v>202828</v>
      </c>
      <c r="B64" t="n">
        <v>0.6055430000000001</v>
      </c>
      <c r="C64" t="n">
        <v>0.622816</v>
      </c>
      <c r="D64" t="n">
        <v>0.589131</v>
      </c>
    </row>
    <row r="65">
      <c r="A65" t="n">
        <v>212939</v>
      </c>
      <c r="B65" t="n">
        <v>0.585422</v>
      </c>
      <c r="C65" t="n">
        <v>0.625262</v>
      </c>
      <c r="D65" t="n">
        <v>0.577803</v>
      </c>
    </row>
    <row r="66">
      <c r="A66" t="n">
        <v>223555</v>
      </c>
      <c r="B66" t="n">
        <v>0.5871960000000001</v>
      </c>
      <c r="C66" t="n">
        <v>0.598684</v>
      </c>
      <c r="D66" t="n">
        <v>0.889402</v>
      </c>
    </row>
    <row r="67">
      <c r="A67" t="n">
        <v>234701</v>
      </c>
      <c r="B67" t="n">
        <v>0.859105</v>
      </c>
      <c r="C67" t="n">
        <v>0.930652</v>
      </c>
      <c r="D67" t="n">
        <v>0.85658</v>
      </c>
    </row>
    <row r="68">
      <c r="A68" t="n">
        <v>246404</v>
      </c>
      <c r="B68" t="n">
        <v>0.863069</v>
      </c>
      <c r="C68" t="n">
        <v>0.895916</v>
      </c>
      <c r="D68" t="n">
        <v>0.830116</v>
      </c>
    </row>
    <row r="69">
      <c r="A69" t="n">
        <v>258692</v>
      </c>
      <c r="B69" t="n">
        <v>0.814608</v>
      </c>
      <c r="C69" t="n">
        <v>0.8771139999999999</v>
      </c>
      <c r="D69" t="n">
        <v>0.817069</v>
      </c>
    </row>
    <row r="70">
      <c r="A70" t="n">
        <v>271594</v>
      </c>
      <c r="B70" t="n">
        <v>0.799689</v>
      </c>
      <c r="C70" t="n">
        <v>0.848313</v>
      </c>
      <c r="D70" t="n">
        <v>0.801461</v>
      </c>
    </row>
    <row r="71">
      <c r="A71" t="n">
        <v>285141</v>
      </c>
      <c r="B71" t="n">
        <v>0.790001</v>
      </c>
      <c r="C71" t="n">
        <v>0.8308720000000001</v>
      </c>
      <c r="D71" t="n">
        <v>0.782207</v>
      </c>
    </row>
    <row r="72">
      <c r="A72" t="n">
        <v>299365</v>
      </c>
      <c r="B72" t="n">
        <v>0.774748</v>
      </c>
      <c r="C72" t="n">
        <v>0.835044</v>
      </c>
      <c r="D72" t="n">
        <v>0.769824</v>
      </c>
    </row>
    <row r="73">
      <c r="A73" t="n">
        <v>314300</v>
      </c>
      <c r="B73" t="n">
        <v>0.76268</v>
      </c>
      <c r="C73" t="n">
        <v>0.793552</v>
      </c>
      <c r="D73" t="n">
        <v>0.7317360000000001</v>
      </c>
    </row>
    <row r="74">
      <c r="A74" t="n">
        <v>329981</v>
      </c>
      <c r="B74" t="n">
        <v>0.738371</v>
      </c>
      <c r="C74" t="n">
        <v>0.77579</v>
      </c>
      <c r="D74" t="n">
        <v>0.712275</v>
      </c>
    </row>
    <row r="75">
      <c r="A75" t="n">
        <v>346446</v>
      </c>
      <c r="B75" t="n">
        <v>0.7295430000000001</v>
      </c>
      <c r="C75" t="n">
        <v>0.7423110000000001</v>
      </c>
      <c r="D75" t="n">
        <v>0.703457</v>
      </c>
    </row>
    <row r="76">
      <c r="A76" t="n">
        <v>363734</v>
      </c>
      <c r="B76" t="n">
        <v>0.705743</v>
      </c>
      <c r="C76" t="n">
        <v>0.736019</v>
      </c>
      <c r="D76" t="n">
        <v>0.713469</v>
      </c>
    </row>
    <row r="77">
      <c r="A77" t="n">
        <v>381886</v>
      </c>
      <c r="B77" t="n">
        <v>0.706252</v>
      </c>
      <c r="C77" t="n">
        <v>0.7241379999999999</v>
      </c>
      <c r="D77" t="n">
        <v>0.670835</v>
      </c>
    </row>
    <row r="78">
      <c r="A78" t="n">
        <v>400945</v>
      </c>
      <c r="B78" t="n">
        <v>0.678849</v>
      </c>
      <c r="C78" t="n">
        <v>0.70799</v>
      </c>
      <c r="D78" t="n">
        <v>0.673574</v>
      </c>
    </row>
    <row r="79">
      <c r="A79" t="n">
        <v>420956</v>
      </c>
      <c r="B79" t="n">
        <v>0.697233</v>
      </c>
      <c r="C79" t="n">
        <v>0.697453</v>
      </c>
      <c r="D79" t="n">
        <v>0.664928</v>
      </c>
    </row>
    <row r="80">
      <c r="A80" t="n">
        <v>441967</v>
      </c>
      <c r="B80" t="n">
        <v>0.676214</v>
      </c>
      <c r="C80" t="n">
        <v>0.6944090000000001</v>
      </c>
      <c r="D80" t="n">
        <v>1.01741</v>
      </c>
    </row>
    <row r="81">
      <c r="A81" t="n">
        <v>464028</v>
      </c>
      <c r="B81" t="n">
        <v>0.973867</v>
      </c>
      <c r="C81" t="n">
        <v>1.06468</v>
      </c>
      <c r="D81" t="n">
        <v>0.976854</v>
      </c>
    </row>
    <row r="82">
      <c r="A82" t="n">
        <v>487192</v>
      </c>
      <c r="B82" t="n">
        <v>0.9965850000000001</v>
      </c>
      <c r="C82" t="n">
        <v>1.02163</v>
      </c>
      <c r="D82" t="n">
        <v>0.947502</v>
      </c>
    </row>
    <row r="83">
      <c r="A83" t="n">
        <v>511514</v>
      </c>
      <c r="B83" t="n">
        <v>0.933266</v>
      </c>
      <c r="C83" t="n">
        <v>0.988895</v>
      </c>
      <c r="D83" t="n">
        <v>0.944578</v>
      </c>
    </row>
    <row r="84">
      <c r="A84" t="n">
        <v>537052</v>
      </c>
      <c r="B84" t="n">
        <v>0.940066</v>
      </c>
      <c r="C84" t="n">
        <v>0.997514</v>
      </c>
      <c r="D84" t="n">
        <v>0.907117</v>
      </c>
    </row>
    <row r="85">
      <c r="A85" t="n">
        <v>563866</v>
      </c>
      <c r="B85" t="n">
        <v>0.918335</v>
      </c>
      <c r="C85" t="n">
        <v>0.942657</v>
      </c>
      <c r="D85" t="n">
        <v>0.922463</v>
      </c>
    </row>
    <row r="86">
      <c r="A86" t="n">
        <v>592020</v>
      </c>
      <c r="B86" t="n">
        <v>0.905533</v>
      </c>
      <c r="C86" t="n">
        <v>0.929643</v>
      </c>
      <c r="D86" t="n">
        <v>0.886294</v>
      </c>
    </row>
    <row r="87">
      <c r="A87" t="n">
        <v>621581</v>
      </c>
      <c r="B87" t="n">
        <v>0.886521</v>
      </c>
      <c r="C87" t="n">
        <v>0.965746</v>
      </c>
      <c r="D87" t="n">
        <v>0.850341</v>
      </c>
    </row>
    <row r="88">
      <c r="A88" t="n">
        <v>652620</v>
      </c>
      <c r="B88" t="n">
        <v>0.86143</v>
      </c>
      <c r="C88" t="n">
        <v>0.893927</v>
      </c>
      <c r="D88" t="n">
        <v>0.848264</v>
      </c>
    </row>
    <row r="89">
      <c r="A89" t="n">
        <v>685210</v>
      </c>
      <c r="B89" t="n">
        <v>0.841652</v>
      </c>
      <c r="C89" t="n">
        <v>0.853824</v>
      </c>
      <c r="D89" t="n">
        <v>0.824515</v>
      </c>
    </row>
    <row r="90">
      <c r="A90" t="n">
        <v>719429</v>
      </c>
      <c r="B90" t="n">
        <v>0.812878</v>
      </c>
      <c r="C90" t="n">
        <v>0.861178</v>
      </c>
      <c r="D90" t="n">
        <v>0.785875</v>
      </c>
    </row>
    <row r="91">
      <c r="A91" t="n">
        <v>755358</v>
      </c>
      <c r="B91" t="n">
        <v>0.803296</v>
      </c>
      <c r="C91" t="n">
        <v>0.821721</v>
      </c>
      <c r="D91" t="n">
        <v>0.7716460000000001</v>
      </c>
    </row>
    <row r="92">
      <c r="A92" t="n">
        <v>793083</v>
      </c>
      <c r="B92" t="n">
        <v>0.802268</v>
      </c>
      <c r="C92" t="n">
        <v>0.824824</v>
      </c>
      <c r="D92" t="n">
        <v>0.770688</v>
      </c>
    </row>
    <row r="93">
      <c r="A93" t="n">
        <v>832694</v>
      </c>
      <c r="B93" t="n">
        <v>0.783735</v>
      </c>
      <c r="C93" t="n">
        <v>0.795569</v>
      </c>
      <c r="D93" t="n">
        <v>0.752931</v>
      </c>
    </row>
    <row r="94">
      <c r="A94" t="n">
        <v>874285</v>
      </c>
      <c r="B94" t="n">
        <v>0.782227</v>
      </c>
      <c r="C94" t="n">
        <v>0.809302</v>
      </c>
      <c r="D94" t="n">
        <v>1.11862</v>
      </c>
    </row>
    <row r="95">
      <c r="A95" t="n">
        <v>917955</v>
      </c>
      <c r="B95" t="n">
        <v>1.08833</v>
      </c>
      <c r="C95" t="n">
        <v>1.15626</v>
      </c>
      <c r="D95" t="n">
        <v>1.10608</v>
      </c>
    </row>
    <row r="96">
      <c r="A96" t="n">
        <v>963808</v>
      </c>
      <c r="B96" t="n">
        <v>1.08062</v>
      </c>
      <c r="C96" t="n">
        <v>1.1364</v>
      </c>
      <c r="D96" t="n">
        <v>1.05866</v>
      </c>
    </row>
    <row r="97">
      <c r="A97" t="n">
        <v>1011953</v>
      </c>
      <c r="B97" t="n">
        <v>1.0582</v>
      </c>
      <c r="C97" t="n">
        <v>1.1306</v>
      </c>
      <c r="D97" t="n">
        <v>1.03727</v>
      </c>
    </row>
    <row r="98">
      <c r="A98" t="n">
        <v>1062505</v>
      </c>
      <c r="B98" t="n">
        <v>1.03985</v>
      </c>
      <c r="C98" t="n">
        <v>1.06893</v>
      </c>
      <c r="D98" t="n">
        <v>1.00843</v>
      </c>
    </row>
    <row r="99">
      <c r="A99" t="n">
        <v>1115584</v>
      </c>
      <c r="B99" t="n">
        <v>1.04182</v>
      </c>
      <c r="C99" t="n">
        <v>1.04569</v>
      </c>
      <c r="D99" t="n">
        <v>1.00686</v>
      </c>
    </row>
    <row r="100">
      <c r="A100" t="n">
        <v>1171316</v>
      </c>
      <c r="B100" t="n">
        <v>0.999295</v>
      </c>
      <c r="C100" t="n">
        <v>1.05301</v>
      </c>
      <c r="D100" t="n">
        <v>0.968009</v>
      </c>
    </row>
    <row r="101">
      <c r="A101" t="n">
        <v>1229834</v>
      </c>
      <c r="B101" t="n">
        <v>0.980722</v>
      </c>
      <c r="C101" t="n">
        <v>1.04559</v>
      </c>
      <c r="D101" t="n">
        <v>0.944352</v>
      </c>
    </row>
    <row r="102">
      <c r="A102" t="n">
        <v>1291277</v>
      </c>
      <c r="B102" t="n">
        <v>0.974622</v>
      </c>
      <c r="C102" t="n">
        <v>1.00912</v>
      </c>
      <c r="D102" t="n">
        <v>0.9241239999999999</v>
      </c>
    </row>
    <row r="103">
      <c r="A103" t="n">
        <v>1355792</v>
      </c>
      <c r="B103" t="n">
        <v>0.9700260000000001</v>
      </c>
      <c r="C103" t="n">
        <v>0.983716</v>
      </c>
      <c r="D103" t="n">
        <v>0.9257919999999999</v>
      </c>
    </row>
    <row r="104">
      <c r="A104" t="n">
        <v>1423532</v>
      </c>
      <c r="B104" t="n">
        <v>0.950118</v>
      </c>
      <c r="C104" t="n">
        <v>0.997157</v>
      </c>
      <c r="D104" t="n">
        <v>0.91181</v>
      </c>
    </row>
    <row r="105">
      <c r="A105" t="n">
        <v>1494659</v>
      </c>
      <c r="B105" t="n">
        <v>0.921034</v>
      </c>
      <c r="C105" t="n">
        <v>0.989105</v>
      </c>
      <c r="D105" t="n">
        <v>0.894056</v>
      </c>
    </row>
    <row r="106">
      <c r="A106" t="n">
        <v>1569342</v>
      </c>
      <c r="B106" t="n">
        <v>0.951985</v>
      </c>
      <c r="C106" t="n">
        <v>0.943147</v>
      </c>
      <c r="D106" t="n">
        <v>0.8811369999999999</v>
      </c>
    </row>
    <row r="107">
      <c r="A107" t="n">
        <v>1647759</v>
      </c>
      <c r="B107" t="n">
        <v>0.928866</v>
      </c>
      <c r="C107" t="n">
        <v>0.949567</v>
      </c>
      <c r="D107" t="n">
        <v>0.871679</v>
      </c>
    </row>
    <row r="108">
      <c r="A108" t="n">
        <v>1730096</v>
      </c>
      <c r="B108" t="n">
        <v>0.920871</v>
      </c>
      <c r="C108" t="n">
        <v>0.936812</v>
      </c>
      <c r="D108" t="n">
        <v>1.24528</v>
      </c>
    </row>
    <row r="109">
      <c r="A109" t="n">
        <v>1816549</v>
      </c>
      <c r="B109" t="n">
        <v>0.895032</v>
      </c>
      <c r="C109" t="n">
        <v>0.908988</v>
      </c>
      <c r="D109" t="n">
        <v>1.21803</v>
      </c>
    </row>
    <row r="110">
      <c r="A110" t="n">
        <v>1907324</v>
      </c>
      <c r="B110" t="n">
        <v>1.21063</v>
      </c>
      <c r="C110" t="n">
        <v>1.27613</v>
      </c>
      <c r="D110" t="n">
        <v>1.19198</v>
      </c>
    </row>
    <row r="111">
      <c r="A111" t="n">
        <v>2002637</v>
      </c>
      <c r="B111" t="n">
        <v>1.20593</v>
      </c>
      <c r="C111" t="n">
        <v>1.30496</v>
      </c>
      <c r="D111" t="n">
        <v>1.16653</v>
      </c>
    </row>
    <row r="112">
      <c r="A112" t="n">
        <v>2102715</v>
      </c>
      <c r="B112" t="n">
        <v>1.18105</v>
      </c>
      <c r="C112" t="n">
        <v>1.23782</v>
      </c>
      <c r="D112" t="n">
        <v>1.1346</v>
      </c>
    </row>
    <row r="113">
      <c r="A113" t="n">
        <v>2207796</v>
      </c>
      <c r="B113" t="n">
        <v>1.19373</v>
      </c>
      <c r="C113" t="n">
        <v>1.22503</v>
      </c>
      <c r="D113" t="n">
        <v>1.12911</v>
      </c>
    </row>
    <row r="114">
      <c r="A114" t="n">
        <v>2318131</v>
      </c>
      <c r="B114" t="n">
        <v>1.17143</v>
      </c>
      <c r="C114" t="n">
        <v>1.19914</v>
      </c>
      <c r="D114" t="n">
        <v>1.14269</v>
      </c>
    </row>
    <row r="115">
      <c r="A115" t="n">
        <v>2433982</v>
      </c>
      <c r="B115" t="n">
        <v>1.17408</v>
      </c>
      <c r="C115" t="n">
        <v>1.2179</v>
      </c>
      <c r="D115" t="n">
        <v>1.11396</v>
      </c>
    </row>
    <row r="116">
      <c r="A116" t="n">
        <v>2555625</v>
      </c>
      <c r="B116" t="n">
        <v>1.1492</v>
      </c>
      <c r="C116" t="n">
        <v>1.18501</v>
      </c>
      <c r="D116" t="n">
        <v>1.08556</v>
      </c>
    </row>
    <row r="117">
      <c r="A117" t="n">
        <v>2683350</v>
      </c>
      <c r="B117" t="n">
        <v>1.14953</v>
      </c>
      <c r="C117" t="n">
        <v>1.17966</v>
      </c>
      <c r="D117" t="n">
        <v>1.07482</v>
      </c>
    </row>
    <row r="118">
      <c r="A118" t="n">
        <v>2817461</v>
      </c>
      <c r="B118" t="n">
        <v>1.13181</v>
      </c>
      <c r="C118" t="n">
        <v>1.14871</v>
      </c>
      <c r="D118" t="n">
        <v>1.08137</v>
      </c>
    </row>
    <row r="119">
      <c r="A119" t="n">
        <v>2958277</v>
      </c>
      <c r="B119" t="n">
        <v>1.12808</v>
      </c>
      <c r="C119" t="n">
        <v>1.15528</v>
      </c>
      <c r="D119" t="n">
        <v>1.05161</v>
      </c>
    </row>
    <row r="120">
      <c r="A120" t="n">
        <v>3106133</v>
      </c>
      <c r="B120" t="n">
        <v>1.12165</v>
      </c>
      <c r="C120" t="n">
        <v>1.13191</v>
      </c>
      <c r="D120" t="n">
        <v>1.05337</v>
      </c>
    </row>
    <row r="121">
      <c r="A121" t="n">
        <v>3261381</v>
      </c>
      <c r="B121" t="n">
        <v>1.15025</v>
      </c>
      <c r="C121" t="n">
        <v>1.14273</v>
      </c>
      <c r="D121" t="n">
        <v>1.03243</v>
      </c>
    </row>
    <row r="122">
      <c r="A122" t="n">
        <v>3424391</v>
      </c>
      <c r="B122" t="n">
        <v>1.12879</v>
      </c>
      <c r="C122" t="n">
        <v>1.13444</v>
      </c>
      <c r="D122" t="n">
        <v>1.03636</v>
      </c>
    </row>
    <row r="123">
      <c r="A123" t="n">
        <v>3595551</v>
      </c>
      <c r="B123" t="n">
        <v>1.1286</v>
      </c>
      <c r="C123" t="n">
        <v>1.11582</v>
      </c>
      <c r="D123" t="n">
        <v>1.39294</v>
      </c>
    </row>
    <row r="124">
      <c r="A124" t="n">
        <v>3775269</v>
      </c>
      <c r="B124" t="n">
        <v>1.44001</v>
      </c>
      <c r="C124" t="n">
        <v>1.52245</v>
      </c>
      <c r="D124" t="n">
        <v>1.38608</v>
      </c>
    </row>
    <row r="125">
      <c r="A125" t="n">
        <v>3963972</v>
      </c>
      <c r="B125" t="n">
        <v>1.43541</v>
      </c>
      <c r="C125" t="n">
        <v>1.44672</v>
      </c>
      <c r="D125" t="n">
        <v>1.36275</v>
      </c>
    </row>
    <row r="126">
      <c r="A126" t="n">
        <v>4162110</v>
      </c>
      <c r="B126" t="n">
        <v>1.4218</v>
      </c>
      <c r="C126" t="n">
        <v>1.47234</v>
      </c>
      <c r="D126" t="n">
        <v>1.37262</v>
      </c>
    </row>
    <row r="127">
      <c r="A127" t="n">
        <v>4370154</v>
      </c>
      <c r="B127" t="n">
        <v>1.42433</v>
      </c>
      <c r="C127" t="n">
        <v>1.44333</v>
      </c>
      <c r="D127" t="n">
        <v>1.3811</v>
      </c>
    </row>
    <row r="128">
      <c r="A128" t="n">
        <v>4588600</v>
      </c>
      <c r="B128" t="n">
        <v>1.40383</v>
      </c>
      <c r="C128" t="n">
        <v>1.42882</v>
      </c>
      <c r="D128" t="n">
        <v>1.34004</v>
      </c>
    </row>
    <row r="129">
      <c r="A129" t="n">
        <v>4817968</v>
      </c>
      <c r="B129" t="n">
        <v>1.43904</v>
      </c>
      <c r="C129" t="n">
        <v>1.43417</v>
      </c>
      <c r="D129" t="n">
        <v>1.35653</v>
      </c>
    </row>
    <row r="130">
      <c r="A130" t="n">
        <v>5058804</v>
      </c>
      <c r="B130" t="n">
        <v>1.40654</v>
      </c>
      <c r="C130" t="n">
        <v>1.42939</v>
      </c>
      <c r="D130" t="n">
        <v>1.33679</v>
      </c>
    </row>
    <row r="131">
      <c r="A131" t="n">
        <v>5311681</v>
      </c>
      <c r="B131" t="n">
        <v>1.43886</v>
      </c>
      <c r="C131" t="n">
        <v>1.41149</v>
      </c>
      <c r="D131" t="n">
        <v>1.33421</v>
      </c>
    </row>
    <row r="132">
      <c r="A132" t="n">
        <v>5577201</v>
      </c>
      <c r="B132" t="n">
        <v>1.39541</v>
      </c>
      <c r="C132" t="n">
        <v>1.4276</v>
      </c>
      <c r="D132" t="n">
        <v>1.3337</v>
      </c>
    </row>
    <row r="133">
      <c r="A133" t="n">
        <v>5855997</v>
      </c>
      <c r="B133" t="n">
        <v>1.42157</v>
      </c>
      <c r="C133" t="n">
        <v>1.41055</v>
      </c>
      <c r="D133" t="n">
        <v>1.30556</v>
      </c>
    </row>
    <row r="134">
      <c r="A134" t="n">
        <v>6148732</v>
      </c>
      <c r="B134" t="n">
        <v>1.41244</v>
      </c>
      <c r="C134" t="n">
        <v>1.3945</v>
      </c>
      <c r="D134" t="n">
        <v>1.32216</v>
      </c>
    </row>
    <row r="135">
      <c r="A135" t="n">
        <v>6456103</v>
      </c>
      <c r="B135" t="n">
        <v>1.39125</v>
      </c>
      <c r="C135" t="n">
        <v>1.4213</v>
      </c>
      <c r="D135" t="n">
        <v>1.34674</v>
      </c>
    </row>
    <row r="136">
      <c r="A136" t="n">
        <v>6778842</v>
      </c>
      <c r="B136" t="n">
        <v>1.39677</v>
      </c>
      <c r="C136" t="n">
        <v>1.3978</v>
      </c>
      <c r="D136" t="n">
        <v>1.33294</v>
      </c>
    </row>
    <row r="137">
      <c r="A137" t="n">
        <v>7117717</v>
      </c>
      <c r="B137" t="n">
        <v>1.41563</v>
      </c>
      <c r="C137" t="n">
        <v>1.39967</v>
      </c>
      <c r="D137" t="n">
        <v>1.7021</v>
      </c>
    </row>
    <row r="138">
      <c r="A138" t="n">
        <v>7473535</v>
      </c>
      <c r="B138" t="n">
        <v>1.75739</v>
      </c>
      <c r="C138" t="n">
        <v>1.76501</v>
      </c>
      <c r="D138" t="n">
        <v>1.67076</v>
      </c>
    </row>
    <row r="139">
      <c r="A139" t="n">
        <v>7847143</v>
      </c>
      <c r="B139" t="n">
        <v>1.75177</v>
      </c>
      <c r="C139" t="n">
        <v>1.75014</v>
      </c>
      <c r="D139" t="n">
        <v>1.68705</v>
      </c>
    </row>
    <row r="140">
      <c r="A140" t="n">
        <v>8239431</v>
      </c>
      <c r="B140" t="n">
        <v>1.72807</v>
      </c>
      <c r="C140" t="n">
        <v>1.71635</v>
      </c>
      <c r="D140" t="n">
        <v>1.66266</v>
      </c>
    </row>
    <row r="141">
      <c r="A141" t="n">
        <v>8651333</v>
      </c>
      <c r="B141" t="n">
        <v>1.73211</v>
      </c>
      <c r="C141" t="n">
        <v>1.72712</v>
      </c>
      <c r="D141" t="n">
        <v>1.65476</v>
      </c>
    </row>
    <row r="142">
      <c r="A142" t="n">
        <v>9083830</v>
      </c>
      <c r="B142" t="n">
        <v>1.72689</v>
      </c>
      <c r="C142" t="n">
        <v>1.6976</v>
      </c>
      <c r="D142" t="n">
        <v>1.6443</v>
      </c>
    </row>
    <row r="143">
      <c r="A143" t="n">
        <v>9537951</v>
      </c>
      <c r="B143" t="n">
        <v>1.72717</v>
      </c>
      <c r="C143" t="n">
        <v>1.68716</v>
      </c>
      <c r="D143" t="n">
        <v>1.63008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