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0.0610334</v>
      </c>
      <c r="C2" t="n">
        <v>0.06438199999999999</v>
      </c>
      <c r="D2" t="n">
        <v>0.0577594</v>
      </c>
    </row>
    <row r="3">
      <c r="A3" t="n">
        <v>10500</v>
      </c>
      <c r="B3" t="n">
        <v>0.0607934</v>
      </c>
      <c r="C3" t="n">
        <v>0.0646267</v>
      </c>
      <c r="D3" t="n">
        <v>0.0591047</v>
      </c>
    </row>
    <row r="4">
      <c r="A4" t="n">
        <v>11025</v>
      </c>
      <c r="B4" t="n">
        <v>0.0642226</v>
      </c>
      <c r="C4" t="n">
        <v>0.0691688</v>
      </c>
      <c r="D4" t="n">
        <v>0.0622853</v>
      </c>
    </row>
    <row r="5">
      <c r="A5" t="n">
        <v>11576</v>
      </c>
      <c r="B5" t="n">
        <v>0.06920279999999999</v>
      </c>
      <c r="C5" t="n">
        <v>0.0757536</v>
      </c>
      <c r="D5" t="n">
        <v>0.0687832</v>
      </c>
    </row>
    <row r="6">
      <c r="A6" t="n">
        <v>12154</v>
      </c>
      <c r="B6" t="n">
        <v>0.0759705</v>
      </c>
      <c r="C6" t="n">
        <v>0.08616559999999999</v>
      </c>
      <c r="D6" t="n">
        <v>0.0767698</v>
      </c>
    </row>
    <row r="7">
      <c r="A7" t="n">
        <v>12760</v>
      </c>
      <c r="B7" t="n">
        <v>0.09386410000000001</v>
      </c>
      <c r="C7" t="n">
        <v>0.0994194</v>
      </c>
      <c r="D7" t="n">
        <v>0.0876855</v>
      </c>
    </row>
    <row r="8">
      <c r="A8" t="n">
        <v>13396</v>
      </c>
      <c r="B8" t="n">
        <v>0.109481</v>
      </c>
      <c r="C8" t="n">
        <v>0.132837</v>
      </c>
      <c r="D8" t="n">
        <v>0.10985</v>
      </c>
    </row>
    <row r="9">
      <c r="A9" t="n">
        <v>14063</v>
      </c>
      <c r="B9" t="n">
        <v>0.144833</v>
      </c>
      <c r="C9" t="n">
        <v>0.169939</v>
      </c>
      <c r="D9" t="n">
        <v>0.0535584</v>
      </c>
    </row>
    <row r="10">
      <c r="A10" t="n">
        <v>14763</v>
      </c>
      <c r="B10" t="n">
        <v>0.0594505</v>
      </c>
      <c r="C10" t="n">
        <v>0.0570511</v>
      </c>
      <c r="D10" t="n">
        <v>0.0549778</v>
      </c>
    </row>
    <row r="11">
      <c r="A11" t="n">
        <v>15498</v>
      </c>
      <c r="B11" t="n">
        <v>0.0601635</v>
      </c>
      <c r="C11" t="n">
        <v>0.0572419</v>
      </c>
      <c r="D11" t="n">
        <v>0.0568217</v>
      </c>
    </row>
    <row r="12">
      <c r="A12" t="n">
        <v>16269</v>
      </c>
      <c r="B12" t="n">
        <v>0.0596702</v>
      </c>
      <c r="C12" t="n">
        <v>0.0575392</v>
      </c>
      <c r="D12" t="n">
        <v>0.0573359</v>
      </c>
    </row>
    <row r="13">
      <c r="A13" t="n">
        <v>17078</v>
      </c>
      <c r="B13" t="n">
        <v>0.0623974</v>
      </c>
      <c r="C13" t="n">
        <v>0.0599039</v>
      </c>
      <c r="D13" t="n">
        <v>0.0568301</v>
      </c>
    </row>
    <row r="14">
      <c r="A14" t="n">
        <v>17927</v>
      </c>
      <c r="B14" t="n">
        <v>0.0614276</v>
      </c>
      <c r="C14" t="n">
        <v>0.0602391</v>
      </c>
      <c r="D14" t="n">
        <v>0.0588944</v>
      </c>
    </row>
    <row r="15">
      <c r="A15" t="n">
        <v>18818</v>
      </c>
      <c r="B15" t="n">
        <v>0.0623398</v>
      </c>
      <c r="C15" t="n">
        <v>0.0608741</v>
      </c>
      <c r="D15" t="n">
        <v>0.0578721</v>
      </c>
    </row>
    <row r="16">
      <c r="A16" t="n">
        <v>19753</v>
      </c>
      <c r="B16" t="n">
        <v>0.06725440000000001</v>
      </c>
      <c r="C16" t="n">
        <v>0.0631176</v>
      </c>
      <c r="D16" t="n">
        <v>0.0626007</v>
      </c>
    </row>
    <row r="17">
      <c r="A17" t="n">
        <v>20734</v>
      </c>
      <c r="B17" t="n">
        <v>0.06557830000000001</v>
      </c>
      <c r="C17" t="n">
        <v>0.0675439</v>
      </c>
      <c r="D17" t="n">
        <v>0.06363009999999999</v>
      </c>
    </row>
    <row r="18">
      <c r="A18" t="n">
        <v>21764</v>
      </c>
      <c r="B18" t="n">
        <v>0.0700471</v>
      </c>
      <c r="C18" t="n">
        <v>0.07204530000000001</v>
      </c>
      <c r="D18" t="n">
        <v>0.06805</v>
      </c>
    </row>
    <row r="19">
      <c r="A19" t="n">
        <v>22845</v>
      </c>
      <c r="B19" t="n">
        <v>0.0761018</v>
      </c>
      <c r="C19" t="n">
        <v>0.0824701</v>
      </c>
      <c r="D19" t="n">
        <v>0.0729717</v>
      </c>
    </row>
    <row r="20">
      <c r="A20" t="n">
        <v>23980</v>
      </c>
      <c r="B20" t="n">
        <v>0.0845968</v>
      </c>
      <c r="C20" t="n">
        <v>0.0889315</v>
      </c>
      <c r="D20" t="n">
        <v>0.0837425</v>
      </c>
    </row>
    <row r="21">
      <c r="A21" t="n">
        <v>25171</v>
      </c>
      <c r="B21" t="n">
        <v>0.09705809999999999</v>
      </c>
      <c r="C21" t="n">
        <v>0.105815</v>
      </c>
      <c r="D21" t="n">
        <v>0.0959415</v>
      </c>
    </row>
    <row r="22">
      <c r="A22" t="n">
        <v>26421</v>
      </c>
      <c r="B22" t="n">
        <v>0.115437</v>
      </c>
      <c r="C22" t="n">
        <v>0.132249</v>
      </c>
      <c r="D22" t="n">
        <v>0.119748</v>
      </c>
    </row>
    <row r="23">
      <c r="A23" t="n">
        <v>27733</v>
      </c>
      <c r="B23" t="n">
        <v>0.152284</v>
      </c>
      <c r="C23" t="n">
        <v>0.169292</v>
      </c>
      <c r="D23" t="n">
        <v>0.0572378</v>
      </c>
    </row>
    <row r="24">
      <c r="A24" t="n">
        <v>29110</v>
      </c>
      <c r="B24" t="n">
        <v>0.0651663</v>
      </c>
      <c r="C24" t="n">
        <v>0.0586213</v>
      </c>
      <c r="D24" t="n">
        <v>0.0571818</v>
      </c>
    </row>
    <row r="25">
      <c r="A25" t="n">
        <v>30555</v>
      </c>
      <c r="B25" t="n">
        <v>0.0630198</v>
      </c>
      <c r="C25" t="n">
        <v>0.0582211</v>
      </c>
      <c r="D25" t="n">
        <v>0.0592238</v>
      </c>
    </row>
    <row r="26">
      <c r="A26" t="n">
        <v>32072</v>
      </c>
      <c r="B26" t="n">
        <v>0.064152</v>
      </c>
      <c r="C26" t="n">
        <v>0.0609272</v>
      </c>
      <c r="D26" t="n">
        <v>0.0582864</v>
      </c>
    </row>
    <row r="27">
      <c r="A27" t="n">
        <v>33664</v>
      </c>
      <c r="B27" t="n">
        <v>0.0655997</v>
      </c>
      <c r="C27" t="n">
        <v>0.059999</v>
      </c>
      <c r="D27" t="n">
        <v>0.0577657</v>
      </c>
    </row>
    <row r="28">
      <c r="A28" t="n">
        <v>35335</v>
      </c>
      <c r="B28" t="n">
        <v>0.0675834</v>
      </c>
      <c r="C28" t="n">
        <v>0.0600643</v>
      </c>
      <c r="D28" t="n">
        <v>0.0589344</v>
      </c>
    </row>
    <row r="29">
      <c r="A29" t="n">
        <v>37089</v>
      </c>
      <c r="B29" t="n">
        <v>0.06837020000000001</v>
      </c>
      <c r="C29" t="n">
        <v>0.0646211</v>
      </c>
      <c r="D29" t="n">
        <v>0.0616195</v>
      </c>
    </row>
    <row r="30">
      <c r="A30" t="n">
        <v>38930</v>
      </c>
      <c r="B30" t="n">
        <v>0.070911</v>
      </c>
      <c r="C30" t="n">
        <v>0.0647876</v>
      </c>
      <c r="D30" t="n">
        <v>0.0622494</v>
      </c>
    </row>
    <row r="31">
      <c r="A31" t="n">
        <v>40863</v>
      </c>
      <c r="B31" t="n">
        <v>0.0713234</v>
      </c>
      <c r="C31" t="n">
        <v>0.0670248</v>
      </c>
      <c r="D31" t="n">
        <v>0.06638570000000001</v>
      </c>
    </row>
    <row r="32">
      <c r="A32" t="n">
        <v>42892</v>
      </c>
      <c r="B32" t="n">
        <v>0.0731662</v>
      </c>
      <c r="C32" t="n">
        <v>0.0747164</v>
      </c>
      <c r="D32" t="n">
        <v>0.0705658</v>
      </c>
    </row>
    <row r="33">
      <c r="A33" t="n">
        <v>45022</v>
      </c>
      <c r="B33" t="n">
        <v>0.0779405</v>
      </c>
      <c r="C33" t="n">
        <v>0.07915</v>
      </c>
      <c r="D33" t="n">
        <v>0.0739684</v>
      </c>
    </row>
    <row r="34">
      <c r="A34" t="n">
        <v>47258</v>
      </c>
      <c r="B34" t="n">
        <v>0.0869206</v>
      </c>
      <c r="C34" t="n">
        <v>0.0885362</v>
      </c>
      <c r="D34" t="n">
        <v>0.0875518</v>
      </c>
    </row>
    <row r="35">
      <c r="A35" t="n">
        <v>49605</v>
      </c>
      <c r="B35" t="n">
        <v>0.0993864</v>
      </c>
      <c r="C35" t="n">
        <v>0.107452</v>
      </c>
      <c r="D35" t="n">
        <v>0.101125</v>
      </c>
    </row>
    <row r="36">
      <c r="A36" t="n">
        <v>52069</v>
      </c>
      <c r="B36" t="n">
        <v>0.116921</v>
      </c>
      <c r="C36" t="n">
        <v>0.12964</v>
      </c>
      <c r="D36" t="n">
        <v>0.118952</v>
      </c>
    </row>
    <row r="37">
      <c r="A37" t="n">
        <v>54656</v>
      </c>
      <c r="B37" t="n">
        <v>0.149003</v>
      </c>
      <c r="C37" t="n">
        <v>0.1829</v>
      </c>
      <c r="D37" t="n">
        <v>0.0603336</v>
      </c>
    </row>
    <row r="38">
      <c r="A38" t="n">
        <v>57372</v>
      </c>
      <c r="B38" t="n">
        <v>0.0689524</v>
      </c>
      <c r="C38" t="n">
        <v>0.06411210000000001</v>
      </c>
      <c r="D38" t="n">
        <v>0.0591782</v>
      </c>
    </row>
    <row r="39">
      <c r="A39" t="n">
        <v>60223</v>
      </c>
      <c r="B39" t="n">
        <v>0.07073359999999999</v>
      </c>
      <c r="C39" t="n">
        <v>0.0623753</v>
      </c>
      <c r="D39" t="n">
        <v>0.06360979999999999</v>
      </c>
    </row>
    <row r="40">
      <c r="A40" t="n">
        <v>63216</v>
      </c>
      <c r="B40" t="n">
        <v>0.0685395</v>
      </c>
      <c r="C40" t="n">
        <v>0.06565940000000001</v>
      </c>
      <c r="D40" t="n">
        <v>0.0628672</v>
      </c>
    </row>
    <row r="41">
      <c r="A41" t="n">
        <v>66358</v>
      </c>
      <c r="B41" t="n">
        <v>0.07122199999999999</v>
      </c>
      <c r="C41" t="n">
        <v>0.0670645</v>
      </c>
      <c r="D41" t="n">
        <v>0.0612661</v>
      </c>
    </row>
    <row r="42">
      <c r="A42" t="n">
        <v>69657</v>
      </c>
      <c r="B42" t="n">
        <v>0.0725157</v>
      </c>
      <c r="C42" t="n">
        <v>0.0667962</v>
      </c>
      <c r="D42" t="n">
        <v>0.0635063</v>
      </c>
    </row>
    <row r="43">
      <c r="A43" t="n">
        <v>73120</v>
      </c>
      <c r="B43" t="n">
        <v>0.0726614</v>
      </c>
      <c r="C43" t="n">
        <v>0.069811</v>
      </c>
      <c r="D43" t="n">
        <v>0.0638145</v>
      </c>
    </row>
    <row r="44">
      <c r="A44" t="n">
        <v>76756</v>
      </c>
      <c r="B44" t="n">
        <v>0.0754572</v>
      </c>
      <c r="C44" t="n">
        <v>0.0701203</v>
      </c>
      <c r="D44" t="n">
        <v>0.06648610000000001</v>
      </c>
    </row>
    <row r="45">
      <c r="A45" t="n">
        <v>80573</v>
      </c>
      <c r="B45" t="n">
        <v>0.07769230000000001</v>
      </c>
      <c r="C45" t="n">
        <v>0.0730247</v>
      </c>
      <c r="D45" t="n">
        <v>0.069326</v>
      </c>
    </row>
    <row r="46">
      <c r="A46" t="n">
        <v>84580</v>
      </c>
      <c r="B46" t="n">
        <v>0.0815948</v>
      </c>
      <c r="C46" t="n">
        <v>0.0763837</v>
      </c>
      <c r="D46" t="n">
        <v>0.07198350000000001</v>
      </c>
    </row>
    <row r="47">
      <c r="A47" t="n">
        <v>88787</v>
      </c>
      <c r="B47" t="n">
        <v>0.0872025</v>
      </c>
      <c r="C47" t="n">
        <v>0.0808186</v>
      </c>
      <c r="D47" t="n">
        <v>0.07665420000000001</v>
      </c>
    </row>
    <row r="48">
      <c r="A48" t="n">
        <v>93204</v>
      </c>
      <c r="B48" t="n">
        <v>0.09282849999999999</v>
      </c>
      <c r="C48" t="n">
        <v>0.0930901</v>
      </c>
      <c r="D48" t="n">
        <v>0.08942840000000001</v>
      </c>
    </row>
    <row r="49">
      <c r="A49" t="n">
        <v>97841</v>
      </c>
      <c r="B49" t="n">
        <v>0.102175</v>
      </c>
      <c r="C49" t="n">
        <v>0.102246</v>
      </c>
      <c r="D49" t="n">
        <v>0.0974264</v>
      </c>
    </row>
    <row r="50">
      <c r="A50" t="n">
        <v>102709</v>
      </c>
      <c r="B50" t="n">
        <v>0.118002</v>
      </c>
      <c r="C50" t="n">
        <v>0.123215</v>
      </c>
      <c r="D50" t="n">
        <v>0.116103</v>
      </c>
    </row>
    <row r="51">
      <c r="A51" t="n">
        <v>107820</v>
      </c>
      <c r="B51" t="n">
        <v>0.149902</v>
      </c>
      <c r="C51" t="n">
        <v>0.156865</v>
      </c>
      <c r="D51" t="n">
        <v>0.0666432</v>
      </c>
    </row>
    <row r="52">
      <c r="A52" t="n">
        <v>113186</v>
      </c>
      <c r="B52" t="n">
        <v>0.188945</v>
      </c>
      <c r="C52" t="n">
        <v>0.206533</v>
      </c>
      <c r="D52" t="n">
        <v>0.0645218</v>
      </c>
    </row>
    <row r="53">
      <c r="A53" t="n">
        <v>118820</v>
      </c>
      <c r="B53" t="n">
        <v>0.08231289999999999</v>
      </c>
      <c r="C53" t="n">
        <v>0.07126010000000001</v>
      </c>
      <c r="D53" t="n">
        <v>0.0690423</v>
      </c>
    </row>
    <row r="54">
      <c r="A54" t="n">
        <v>124735</v>
      </c>
      <c r="B54" t="n">
        <v>0.0808053</v>
      </c>
      <c r="C54" t="n">
        <v>0.0717573</v>
      </c>
      <c r="D54" t="n">
        <v>0.06746199999999999</v>
      </c>
    </row>
    <row r="55">
      <c r="A55" t="n">
        <v>130945</v>
      </c>
      <c r="B55" t="n">
        <v>0.08138189999999999</v>
      </c>
      <c r="C55" t="n">
        <v>0.0743471</v>
      </c>
      <c r="D55" t="n">
        <v>0.0678993</v>
      </c>
    </row>
    <row r="56">
      <c r="A56" t="n">
        <v>137465</v>
      </c>
      <c r="B56" t="n">
        <v>0.0860345</v>
      </c>
      <c r="C56" t="n">
        <v>0.0764553</v>
      </c>
      <c r="D56" t="n">
        <v>0.0689048</v>
      </c>
    </row>
    <row r="57">
      <c r="A57" t="n">
        <v>144311</v>
      </c>
      <c r="B57" t="n">
        <v>0.0857059</v>
      </c>
      <c r="C57" t="n">
        <v>0.0784069</v>
      </c>
      <c r="D57" t="n">
        <v>0.0735374</v>
      </c>
    </row>
    <row r="58">
      <c r="A58" t="n">
        <v>151499</v>
      </c>
      <c r="B58" t="n">
        <v>0.0878066</v>
      </c>
      <c r="C58" t="n">
        <v>0.07896400000000001</v>
      </c>
      <c r="D58" t="n">
        <v>0.0737278</v>
      </c>
    </row>
    <row r="59">
      <c r="A59" t="n">
        <v>159046</v>
      </c>
      <c r="B59" t="n">
        <v>0.0895932</v>
      </c>
      <c r="C59" t="n">
        <v>0.0817271</v>
      </c>
      <c r="D59" t="n">
        <v>0.0746942</v>
      </c>
    </row>
    <row r="60">
      <c r="A60" t="n">
        <v>166970</v>
      </c>
      <c r="B60" t="n">
        <v>0.0912688</v>
      </c>
      <c r="C60" t="n">
        <v>0.0892371</v>
      </c>
      <c r="D60" t="n">
        <v>0.0772008</v>
      </c>
    </row>
    <row r="61">
      <c r="A61" t="n">
        <v>175290</v>
      </c>
      <c r="B61" t="n">
        <v>0.09864000000000001</v>
      </c>
      <c r="C61" t="n">
        <v>0.0953985</v>
      </c>
      <c r="D61" t="n">
        <v>0.08553379999999999</v>
      </c>
    </row>
    <row r="62">
      <c r="A62" t="n">
        <v>184026</v>
      </c>
      <c r="B62" t="n">
        <v>0.104409</v>
      </c>
      <c r="C62" t="n">
        <v>0.10154</v>
      </c>
      <c r="D62" t="n">
        <v>0.0933253</v>
      </c>
    </row>
    <row r="63">
      <c r="A63" t="n">
        <v>193198</v>
      </c>
      <c r="B63" t="n">
        <v>0.114348</v>
      </c>
      <c r="C63" t="n">
        <v>0.119024</v>
      </c>
      <c r="D63" t="n">
        <v>0.103135</v>
      </c>
    </row>
    <row r="64">
      <c r="A64" t="n">
        <v>202828</v>
      </c>
      <c r="B64" t="n">
        <v>0.128773</v>
      </c>
      <c r="C64" t="n">
        <v>0.133529</v>
      </c>
      <c r="D64" t="n">
        <v>0.12585</v>
      </c>
    </row>
    <row r="65">
      <c r="A65" t="n">
        <v>212939</v>
      </c>
      <c r="B65" t="n">
        <v>0.156946</v>
      </c>
      <c r="C65" t="n">
        <v>0.168753</v>
      </c>
      <c r="D65" t="n">
        <v>0.147801</v>
      </c>
    </row>
    <row r="66">
      <c r="A66" t="n">
        <v>223555</v>
      </c>
      <c r="B66" t="n">
        <v>0.198869</v>
      </c>
      <c r="C66" t="n">
        <v>0.215605</v>
      </c>
      <c r="D66" t="n">
        <v>0.0714273</v>
      </c>
    </row>
    <row r="67">
      <c r="A67" t="n">
        <v>234701</v>
      </c>
      <c r="B67" t="n">
        <v>0.09312719999999999</v>
      </c>
      <c r="C67" t="n">
        <v>0.079816</v>
      </c>
      <c r="D67" t="n">
        <v>0.07085329999999999</v>
      </c>
    </row>
    <row r="68">
      <c r="A68" t="n">
        <v>246404</v>
      </c>
      <c r="B68" t="n">
        <v>0.0940641</v>
      </c>
      <c r="C68" t="n">
        <v>0.0821914</v>
      </c>
      <c r="D68" t="n">
        <v>0.0742033</v>
      </c>
    </row>
    <row r="69">
      <c r="A69" t="n">
        <v>258692</v>
      </c>
      <c r="B69" t="n">
        <v>0.098119</v>
      </c>
      <c r="C69" t="n">
        <v>0.0848749</v>
      </c>
      <c r="D69" t="n">
        <v>0.0749143</v>
      </c>
    </row>
    <row r="70">
      <c r="A70" t="n">
        <v>271594</v>
      </c>
      <c r="B70" t="n">
        <v>0.0967594</v>
      </c>
      <c r="C70" t="n">
        <v>0.08659409999999999</v>
      </c>
      <c r="D70" t="n">
        <v>0.0764838</v>
      </c>
    </row>
    <row r="71">
      <c r="A71" t="n">
        <v>285141</v>
      </c>
      <c r="B71" t="n">
        <v>0.0968159</v>
      </c>
      <c r="C71" t="n">
        <v>0.092116</v>
      </c>
      <c r="D71" t="n">
        <v>0.079031</v>
      </c>
    </row>
    <row r="72">
      <c r="A72" t="n">
        <v>299365</v>
      </c>
      <c r="B72" t="n">
        <v>0.103723</v>
      </c>
      <c r="C72" t="n">
        <v>0.09354179999999999</v>
      </c>
      <c r="D72" t="n">
        <v>0.0802392</v>
      </c>
    </row>
    <row r="73">
      <c r="A73" t="n">
        <v>314300</v>
      </c>
      <c r="B73" t="n">
        <v>0.10537</v>
      </c>
      <c r="C73" t="n">
        <v>0.0983595</v>
      </c>
      <c r="D73" t="n">
        <v>0.084088</v>
      </c>
    </row>
    <row r="74">
      <c r="A74" t="n">
        <v>329981</v>
      </c>
      <c r="B74" t="n">
        <v>0.107356</v>
      </c>
      <c r="C74" t="n">
        <v>0.106135</v>
      </c>
      <c r="D74" t="n">
        <v>0.0868738</v>
      </c>
    </row>
    <row r="75">
      <c r="A75" t="n">
        <v>346446</v>
      </c>
      <c r="B75" t="n">
        <v>0.115047</v>
      </c>
      <c r="C75" t="n">
        <v>0.1098</v>
      </c>
      <c r="D75" t="n">
        <v>0.09229859999999999</v>
      </c>
    </row>
    <row r="76">
      <c r="A76" t="n">
        <v>363734</v>
      </c>
      <c r="B76" t="n">
        <v>0.122318</v>
      </c>
      <c r="C76" t="n">
        <v>0.122171</v>
      </c>
      <c r="D76" t="n">
        <v>0.10014</v>
      </c>
    </row>
    <row r="77">
      <c r="A77" t="n">
        <v>381886</v>
      </c>
      <c r="B77" t="n">
        <v>0.135991</v>
      </c>
      <c r="C77" t="n">
        <v>0.132325</v>
      </c>
      <c r="D77" t="n">
        <v>0.113217</v>
      </c>
    </row>
    <row r="78">
      <c r="A78" t="n">
        <v>400945</v>
      </c>
      <c r="B78" t="n">
        <v>0.156949</v>
      </c>
      <c r="C78" t="n">
        <v>0.153582</v>
      </c>
      <c r="D78" t="n">
        <v>0.13212</v>
      </c>
    </row>
    <row r="79">
      <c r="A79" t="n">
        <v>420956</v>
      </c>
      <c r="B79" t="n">
        <v>0.17583</v>
      </c>
      <c r="C79" t="n">
        <v>0.190396</v>
      </c>
      <c r="D79" t="n">
        <v>0.158806</v>
      </c>
    </row>
    <row r="80">
      <c r="A80" t="n">
        <v>441967</v>
      </c>
      <c r="B80" t="n">
        <v>0.217569</v>
      </c>
      <c r="C80" t="n">
        <v>0.239774</v>
      </c>
      <c r="D80" t="n">
        <v>0.0787076</v>
      </c>
    </row>
    <row r="81">
      <c r="A81" t="n">
        <v>464028</v>
      </c>
      <c r="B81" t="n">
        <v>0.107241</v>
      </c>
      <c r="C81" t="n">
        <v>0.09923700000000001</v>
      </c>
      <c r="D81" t="n">
        <v>0.08372839999999999</v>
      </c>
    </row>
    <row r="82">
      <c r="A82" t="n">
        <v>487192</v>
      </c>
      <c r="B82" t="n">
        <v>0.111069</v>
      </c>
      <c r="C82" t="n">
        <v>0.0986137</v>
      </c>
      <c r="D82" t="n">
        <v>0.08199679999999999</v>
      </c>
    </row>
    <row r="83">
      <c r="A83" t="n">
        <v>511514</v>
      </c>
      <c r="B83" t="n">
        <v>0.113874</v>
      </c>
      <c r="C83" t="n">
        <v>0.100907</v>
      </c>
      <c r="D83" t="n">
        <v>0.08694490000000001</v>
      </c>
    </row>
    <row r="84">
      <c r="A84" t="n">
        <v>537052</v>
      </c>
      <c r="B84" t="n">
        <v>0.11572</v>
      </c>
      <c r="C84" t="n">
        <v>0.104878</v>
      </c>
      <c r="D84" t="n">
        <v>0.0849244</v>
      </c>
    </row>
    <row r="85">
      <c r="A85" t="n">
        <v>563866</v>
      </c>
      <c r="B85" t="n">
        <v>0.116977</v>
      </c>
      <c r="C85" t="n">
        <v>0.11391</v>
      </c>
      <c r="D85" t="n">
        <v>0.0883207</v>
      </c>
    </row>
    <row r="86">
      <c r="A86" t="n">
        <v>592020</v>
      </c>
      <c r="B86" t="n">
        <v>0.121802</v>
      </c>
      <c r="C86" t="n">
        <v>0.113085</v>
      </c>
      <c r="D86" t="n">
        <v>0.0922491</v>
      </c>
    </row>
    <row r="87">
      <c r="A87" t="n">
        <v>621581</v>
      </c>
      <c r="B87" t="n">
        <v>0.125013</v>
      </c>
      <c r="C87" t="n">
        <v>0.117307</v>
      </c>
      <c r="D87" t="n">
        <v>0.0942471</v>
      </c>
    </row>
    <row r="88">
      <c r="A88" t="n">
        <v>652620</v>
      </c>
      <c r="B88" t="n">
        <v>0.130491</v>
      </c>
      <c r="C88" t="n">
        <v>0.125635</v>
      </c>
      <c r="D88" t="n">
        <v>0.099617</v>
      </c>
    </row>
    <row r="89">
      <c r="A89" t="n">
        <v>685210</v>
      </c>
      <c r="B89" t="n">
        <v>0.138302</v>
      </c>
      <c r="C89" t="n">
        <v>0.128729</v>
      </c>
      <c r="D89" t="n">
        <v>0.105558</v>
      </c>
    </row>
    <row r="90">
      <c r="A90" t="n">
        <v>719429</v>
      </c>
      <c r="B90" t="n">
        <v>0.150106</v>
      </c>
      <c r="C90" t="n">
        <v>0.141767</v>
      </c>
      <c r="D90" t="n">
        <v>0.114599</v>
      </c>
    </row>
    <row r="91">
      <c r="A91" t="n">
        <v>755358</v>
      </c>
      <c r="B91" t="n">
        <v>0.156201</v>
      </c>
      <c r="C91" t="n">
        <v>0.15319</v>
      </c>
      <c r="D91" t="n">
        <v>0.125165</v>
      </c>
    </row>
    <row r="92">
      <c r="A92" t="n">
        <v>793083</v>
      </c>
      <c r="B92" t="n">
        <v>0.175574</v>
      </c>
      <c r="C92" t="n">
        <v>0.174166</v>
      </c>
      <c r="D92" t="n">
        <v>0.144753</v>
      </c>
    </row>
    <row r="93">
      <c r="A93" t="n">
        <v>832694</v>
      </c>
      <c r="B93" t="n">
        <v>0.205245</v>
      </c>
      <c r="C93" t="n">
        <v>0.212651</v>
      </c>
      <c r="D93" t="n">
        <v>0.166046</v>
      </c>
    </row>
    <row r="94">
      <c r="A94" t="n">
        <v>874285</v>
      </c>
      <c r="B94" t="n">
        <v>0.235242</v>
      </c>
      <c r="C94" t="n">
        <v>0.253475</v>
      </c>
      <c r="D94" t="n">
        <v>0.102088</v>
      </c>
    </row>
    <row r="95">
      <c r="A95" t="n">
        <v>917955</v>
      </c>
      <c r="B95" t="n">
        <v>0.137658</v>
      </c>
      <c r="C95" t="n">
        <v>0.123401</v>
      </c>
      <c r="D95" t="n">
        <v>0.0996891</v>
      </c>
    </row>
    <row r="96">
      <c r="A96" t="n">
        <v>963808</v>
      </c>
      <c r="B96" t="n">
        <v>0.142312</v>
      </c>
      <c r="C96" t="n">
        <v>0.129049</v>
      </c>
      <c r="D96" t="n">
        <v>0.104187</v>
      </c>
    </row>
    <row r="97">
      <c r="A97" t="n">
        <v>1011953</v>
      </c>
      <c r="B97" t="n">
        <v>0.1438</v>
      </c>
      <c r="C97" t="n">
        <v>0.130789</v>
      </c>
      <c r="D97" t="n">
        <v>0.104202</v>
      </c>
    </row>
    <row r="98">
      <c r="A98" t="n">
        <v>1062505</v>
      </c>
      <c r="B98" t="n">
        <v>0.146886</v>
      </c>
      <c r="C98" t="n">
        <v>0.133421</v>
      </c>
      <c r="D98" t="n">
        <v>0.107976</v>
      </c>
    </row>
    <row r="99">
      <c r="A99" t="n">
        <v>1115584</v>
      </c>
      <c r="B99" t="n">
        <v>0.152151</v>
      </c>
      <c r="C99" t="n">
        <v>0.136954</v>
      </c>
      <c r="D99" t="n">
        <v>0.109834</v>
      </c>
    </row>
    <row r="100">
      <c r="A100" t="n">
        <v>1171316</v>
      </c>
      <c r="B100" t="n">
        <v>0.154213</v>
      </c>
      <c r="C100" t="n">
        <v>0.141835</v>
      </c>
      <c r="D100" t="n">
        <v>0.115784</v>
      </c>
    </row>
    <row r="101">
      <c r="A101" t="n">
        <v>1229834</v>
      </c>
      <c r="B101" t="n">
        <v>0.157521</v>
      </c>
      <c r="C101" t="n">
        <v>0.149046</v>
      </c>
      <c r="D101" t="n">
        <v>0.119105</v>
      </c>
    </row>
    <row r="102">
      <c r="A102" t="n">
        <v>1291277</v>
      </c>
      <c r="B102" t="n">
        <v>0.160171</v>
      </c>
      <c r="C102" t="n">
        <v>0.15567</v>
      </c>
      <c r="D102" t="n">
        <v>0.12248</v>
      </c>
    </row>
    <row r="103">
      <c r="A103" t="n">
        <v>1355792</v>
      </c>
      <c r="B103" t="n">
        <v>0.170461</v>
      </c>
      <c r="C103" t="n">
        <v>0.161701</v>
      </c>
      <c r="D103" t="n">
        <v>0.126672</v>
      </c>
    </row>
    <row r="104">
      <c r="A104" t="n">
        <v>1423532</v>
      </c>
      <c r="B104" t="n">
        <v>0.177628</v>
      </c>
      <c r="C104" t="n">
        <v>0.1684</v>
      </c>
      <c r="D104" t="n">
        <v>0.135723</v>
      </c>
    </row>
    <row r="105">
      <c r="A105" t="n">
        <v>1494659</v>
      </c>
      <c r="B105" t="n">
        <v>0.188365</v>
      </c>
      <c r="C105" t="n">
        <v>0.184349</v>
      </c>
      <c r="D105" t="n">
        <v>0.150343</v>
      </c>
    </row>
    <row r="106">
      <c r="A106" t="n">
        <v>1569342</v>
      </c>
      <c r="B106" t="n">
        <v>0.210092</v>
      </c>
      <c r="C106" t="n">
        <v>0.214249</v>
      </c>
      <c r="D106" t="n">
        <v>0.162462</v>
      </c>
    </row>
    <row r="107">
      <c r="A107" t="n">
        <v>1647759</v>
      </c>
      <c r="B107" t="n">
        <v>0.23526</v>
      </c>
      <c r="C107" t="n">
        <v>0.248516</v>
      </c>
      <c r="D107" t="n">
        <v>0.184555</v>
      </c>
    </row>
    <row r="108">
      <c r="A108" t="n">
        <v>1730096</v>
      </c>
      <c r="B108" t="n">
        <v>0.270354</v>
      </c>
      <c r="C108" t="n">
        <v>0.28912</v>
      </c>
      <c r="D108" t="n">
        <v>0.175604</v>
      </c>
    </row>
    <row r="109">
      <c r="A109" t="n">
        <v>1816549</v>
      </c>
      <c r="B109" t="n">
        <v>0.340623</v>
      </c>
      <c r="C109" t="n">
        <v>0.364474</v>
      </c>
      <c r="D109" t="n">
        <v>0.179224</v>
      </c>
    </row>
    <row r="110">
      <c r="A110" t="n">
        <v>1907324</v>
      </c>
      <c r="B110" t="n">
        <v>0.225577</v>
      </c>
      <c r="C110" t="n">
        <v>0.211557</v>
      </c>
      <c r="D110" t="n">
        <v>0.18068</v>
      </c>
    </row>
    <row r="111">
      <c r="A111" t="n">
        <v>2002637</v>
      </c>
      <c r="B111" t="n">
        <v>0.235089</v>
      </c>
      <c r="C111" t="n">
        <v>0.208387</v>
      </c>
      <c r="D111" t="n">
        <v>0.180815</v>
      </c>
    </row>
    <row r="112">
      <c r="A112" t="n">
        <v>2102715</v>
      </c>
      <c r="B112" t="n">
        <v>0.244439</v>
      </c>
      <c r="C112" t="n">
        <v>0.210644</v>
      </c>
      <c r="D112" t="n">
        <v>0.184221</v>
      </c>
    </row>
    <row r="113">
      <c r="A113" t="n">
        <v>2207796</v>
      </c>
      <c r="B113" t="n">
        <v>0.243901</v>
      </c>
      <c r="C113" t="n">
        <v>0.217446</v>
      </c>
      <c r="D113" t="n">
        <v>0.200138</v>
      </c>
    </row>
    <row r="114">
      <c r="A114" t="n">
        <v>2318131</v>
      </c>
      <c r="B114" t="n">
        <v>0.244271</v>
      </c>
      <c r="C114" t="n">
        <v>0.225355</v>
      </c>
      <c r="D114" t="n">
        <v>0.19328</v>
      </c>
    </row>
    <row r="115">
      <c r="A115" t="n">
        <v>2433982</v>
      </c>
      <c r="B115" t="n">
        <v>0.245293</v>
      </c>
      <c r="C115" t="n">
        <v>0.225775</v>
      </c>
      <c r="D115" t="n">
        <v>0.200177</v>
      </c>
    </row>
    <row r="116">
      <c r="A116" t="n">
        <v>2555625</v>
      </c>
      <c r="B116" t="n">
        <v>0.250842</v>
      </c>
      <c r="C116" t="n">
        <v>0.233999</v>
      </c>
      <c r="D116" t="n">
        <v>0.202248</v>
      </c>
    </row>
    <row r="117">
      <c r="A117" t="n">
        <v>2683350</v>
      </c>
      <c r="B117" t="n">
        <v>0.265303</v>
      </c>
      <c r="C117" t="n">
        <v>0.24348</v>
      </c>
      <c r="D117" t="n">
        <v>0.206437</v>
      </c>
    </row>
    <row r="118">
      <c r="A118" t="n">
        <v>2817461</v>
      </c>
      <c r="B118" t="n">
        <v>0.258735</v>
      </c>
      <c r="C118" t="n">
        <v>0.2535</v>
      </c>
      <c r="D118" t="n">
        <v>0.200168</v>
      </c>
    </row>
    <row r="119">
      <c r="A119" t="n">
        <v>2958277</v>
      </c>
      <c r="B119" t="n">
        <v>0.265929</v>
      </c>
      <c r="C119" t="n">
        <v>0.247551</v>
      </c>
      <c r="D119" t="n">
        <v>0.207325</v>
      </c>
    </row>
    <row r="120">
      <c r="A120" t="n">
        <v>3106133</v>
      </c>
      <c r="B120" t="n">
        <v>0.275965</v>
      </c>
      <c r="C120" t="n">
        <v>0.270039</v>
      </c>
      <c r="D120" t="n">
        <v>0.224844</v>
      </c>
    </row>
    <row r="121">
      <c r="A121" t="n">
        <v>3261381</v>
      </c>
      <c r="B121" t="n">
        <v>0.305325</v>
      </c>
      <c r="C121" t="n">
        <v>0.311932</v>
      </c>
      <c r="D121" t="n">
        <v>0.25957</v>
      </c>
    </row>
    <row r="122">
      <c r="A122" t="n">
        <v>3424391</v>
      </c>
      <c r="B122" t="n">
        <v>0.369517</v>
      </c>
      <c r="C122" t="n">
        <v>0.365745</v>
      </c>
      <c r="D122" t="n">
        <v>0.301241</v>
      </c>
    </row>
    <row r="123">
      <c r="A123" t="n">
        <v>3595551</v>
      </c>
      <c r="B123" t="n">
        <v>0.443469</v>
      </c>
      <c r="C123" t="n">
        <v>0.448011</v>
      </c>
      <c r="D123" t="n">
        <v>0.292358</v>
      </c>
    </row>
    <row r="124">
      <c r="A124" t="n">
        <v>3775269</v>
      </c>
      <c r="B124" t="n">
        <v>0.372144</v>
      </c>
      <c r="C124" t="n">
        <v>0.320767</v>
      </c>
      <c r="D124" t="n">
        <v>0.280692</v>
      </c>
    </row>
    <row r="125">
      <c r="A125" t="n">
        <v>3963972</v>
      </c>
      <c r="B125" t="n">
        <v>0.375046</v>
      </c>
      <c r="C125" t="n">
        <v>0.330542</v>
      </c>
      <c r="D125" t="n">
        <v>0.286214</v>
      </c>
    </row>
    <row r="126">
      <c r="A126" t="n">
        <v>4162110</v>
      </c>
      <c r="B126" t="n">
        <v>0.373056</v>
      </c>
      <c r="C126" t="n">
        <v>0.317168</v>
      </c>
      <c r="D126" t="n">
        <v>0.293963</v>
      </c>
    </row>
    <row r="127">
      <c r="A127" t="n">
        <v>4370154</v>
      </c>
      <c r="B127" t="n">
        <v>0.391724</v>
      </c>
      <c r="C127" t="n">
        <v>0.322845</v>
      </c>
      <c r="D127" t="n">
        <v>0.297425</v>
      </c>
    </row>
    <row r="128">
      <c r="A128" t="n">
        <v>4588600</v>
      </c>
      <c r="B128" t="n">
        <v>0.384496</v>
      </c>
      <c r="C128" t="n">
        <v>0.336371</v>
      </c>
      <c r="D128" t="n">
        <v>0.30009</v>
      </c>
    </row>
    <row r="129">
      <c r="A129" t="n">
        <v>4817968</v>
      </c>
      <c r="B129" t="n">
        <v>0.414483</v>
      </c>
      <c r="C129" t="n">
        <v>0.347042</v>
      </c>
      <c r="D129" t="n">
        <v>0.299506</v>
      </c>
    </row>
    <row r="130">
      <c r="A130" t="n">
        <v>5058804</v>
      </c>
      <c r="B130" t="n">
        <v>0.39964</v>
      </c>
      <c r="C130" t="n">
        <v>0.346695</v>
      </c>
      <c r="D130" t="n">
        <v>0.316584</v>
      </c>
    </row>
    <row r="131">
      <c r="A131" t="n">
        <v>5311681</v>
      </c>
      <c r="B131" t="n">
        <v>0.410334</v>
      </c>
      <c r="C131" t="n">
        <v>0.36272</v>
      </c>
      <c r="D131" t="n">
        <v>0.307586</v>
      </c>
    </row>
    <row r="132">
      <c r="A132" t="n">
        <v>5577201</v>
      </c>
      <c r="B132" t="n">
        <v>0.412598</v>
      </c>
      <c r="C132" t="n">
        <v>0.381918</v>
      </c>
      <c r="D132" t="n">
        <v>0.330399</v>
      </c>
    </row>
    <row r="133">
      <c r="A133" t="n">
        <v>5855997</v>
      </c>
      <c r="B133" t="n">
        <v>0.431597</v>
      </c>
      <c r="C133" t="n">
        <v>0.385359</v>
      </c>
      <c r="D133" t="n">
        <v>0.326568</v>
      </c>
    </row>
    <row r="134">
      <c r="A134" t="n">
        <v>6148732</v>
      </c>
      <c r="B134" t="n">
        <v>0.45577</v>
      </c>
      <c r="C134" t="n">
        <v>0.416255</v>
      </c>
      <c r="D134" t="n">
        <v>0.352915</v>
      </c>
    </row>
    <row r="135">
      <c r="A135" t="n">
        <v>6456103</v>
      </c>
      <c r="B135" t="n">
        <v>0.484133</v>
      </c>
      <c r="C135" t="n">
        <v>0.440504</v>
      </c>
      <c r="D135" t="n">
        <v>0.378948</v>
      </c>
    </row>
    <row r="136">
      <c r="A136" t="n">
        <v>6778842</v>
      </c>
      <c r="B136" t="n">
        <v>0.550085</v>
      </c>
      <c r="C136" t="n">
        <v>0.501435</v>
      </c>
      <c r="D136" t="n">
        <v>0.422533</v>
      </c>
    </row>
    <row r="137">
      <c r="A137" t="n">
        <v>7117717</v>
      </c>
      <c r="B137" t="n">
        <v>0.623653</v>
      </c>
      <c r="C137" t="n">
        <v>0.608112</v>
      </c>
      <c r="D137" t="n">
        <v>0.345303</v>
      </c>
    </row>
    <row r="138">
      <c r="A138" t="n">
        <v>7473535</v>
      </c>
      <c r="B138" t="n">
        <v>0.459137</v>
      </c>
      <c r="C138" t="n">
        <v>0.389531</v>
      </c>
      <c r="D138" t="n">
        <v>0.351949</v>
      </c>
    </row>
    <row r="139">
      <c r="A139" t="n">
        <v>7847143</v>
      </c>
      <c r="B139" t="n">
        <v>0.4616</v>
      </c>
      <c r="C139" t="n">
        <v>0.384166</v>
      </c>
      <c r="D139" t="n">
        <v>0.345671</v>
      </c>
    </row>
    <row r="140">
      <c r="A140" t="n">
        <v>8239431</v>
      </c>
      <c r="B140" t="n">
        <v>0.45778</v>
      </c>
      <c r="C140" t="n">
        <v>0.381912</v>
      </c>
      <c r="D140" t="n">
        <v>0.353086</v>
      </c>
    </row>
    <row r="141">
      <c r="A141" t="n">
        <v>8651333</v>
      </c>
      <c r="B141" t="n">
        <v>0.460782</v>
      </c>
      <c r="C141" t="n">
        <v>0.395251</v>
      </c>
      <c r="D141" t="n">
        <v>0.359841</v>
      </c>
    </row>
    <row r="142">
      <c r="A142" t="n">
        <v>9083830</v>
      </c>
      <c r="B142" t="n">
        <v>0.477437</v>
      </c>
      <c r="C142" t="n">
        <v>0.410586</v>
      </c>
      <c r="D142" t="n">
        <v>0.362995</v>
      </c>
    </row>
    <row r="143">
      <c r="A143" t="n">
        <v>9537951</v>
      </c>
      <c r="B143" t="n">
        <v>0.479389</v>
      </c>
      <c r="C143" t="n">
        <v>0.40901</v>
      </c>
      <c r="D143" t="n">
        <v>0.373351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