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0.0193641</v>
      </c>
      <c r="C2" t="n">
        <v>0.0221183</v>
      </c>
      <c r="D2" t="n">
        <v>0.0218309</v>
      </c>
    </row>
    <row r="3">
      <c r="A3" t="n">
        <v>10500</v>
      </c>
      <c r="B3" t="n">
        <v>0.0222355</v>
      </c>
      <c r="C3" t="n">
        <v>0.022453</v>
      </c>
      <c r="D3" t="n">
        <v>0.0221477</v>
      </c>
    </row>
    <row r="4">
      <c r="A4" t="n">
        <v>11025</v>
      </c>
      <c r="B4" t="n">
        <v>0.0267739</v>
      </c>
      <c r="C4" t="n">
        <v>0.0247045</v>
      </c>
      <c r="D4" t="n">
        <v>0.0234133</v>
      </c>
    </row>
    <row r="5">
      <c r="A5" t="n">
        <v>11576</v>
      </c>
      <c r="B5" t="n">
        <v>0.0362996</v>
      </c>
      <c r="C5" t="n">
        <v>0.0318234</v>
      </c>
      <c r="D5" t="n">
        <v>0.0253354</v>
      </c>
    </row>
    <row r="6">
      <c r="A6" t="n">
        <v>12154</v>
      </c>
      <c r="B6" t="n">
        <v>0.049333</v>
      </c>
      <c r="C6" t="n">
        <v>0.0391408</v>
      </c>
      <c r="D6" t="n">
        <v>0.0272047</v>
      </c>
    </row>
    <row r="7">
      <c r="A7" t="n">
        <v>12760</v>
      </c>
      <c r="B7" t="n">
        <v>0.06596200000000001</v>
      </c>
      <c r="C7" t="n">
        <v>0.0617066</v>
      </c>
      <c r="D7" t="n">
        <v>0.0308366</v>
      </c>
    </row>
    <row r="8">
      <c r="A8" t="n">
        <v>13396</v>
      </c>
      <c r="B8" t="n">
        <v>0.09253020000000001</v>
      </c>
      <c r="C8" t="n">
        <v>0.0733854</v>
      </c>
      <c r="D8" t="n">
        <v>0.0380271</v>
      </c>
    </row>
    <row r="9">
      <c r="A9" t="n">
        <v>14063</v>
      </c>
      <c r="B9" t="n">
        <v>0.118294</v>
      </c>
      <c r="C9" t="n">
        <v>0.105111</v>
      </c>
      <c r="D9" t="n">
        <v>0.053812</v>
      </c>
    </row>
    <row r="10">
      <c r="A10" t="n">
        <v>14763</v>
      </c>
      <c r="B10" t="n">
        <v>0.0164406</v>
      </c>
      <c r="C10" t="n">
        <v>0.0203553</v>
      </c>
      <c r="D10" t="n">
        <v>0.0193854</v>
      </c>
    </row>
    <row r="11">
      <c r="A11" t="n">
        <v>15498</v>
      </c>
      <c r="B11" t="n">
        <v>0.0167713</v>
      </c>
      <c r="C11" t="n">
        <v>0.0208443</v>
      </c>
      <c r="D11" t="n">
        <v>0.019666</v>
      </c>
    </row>
    <row r="12">
      <c r="A12" t="n">
        <v>16269</v>
      </c>
      <c r="B12" t="n">
        <v>0.0174392</v>
      </c>
      <c r="C12" t="n">
        <v>0.021267</v>
      </c>
      <c r="D12" t="n">
        <v>0.0199957</v>
      </c>
    </row>
    <row r="13">
      <c r="A13" t="n">
        <v>17078</v>
      </c>
      <c r="B13" t="n">
        <v>0.0183505</v>
      </c>
      <c r="C13" t="n">
        <v>0.0217654</v>
      </c>
      <c r="D13" t="n">
        <v>0.020564</v>
      </c>
    </row>
    <row r="14">
      <c r="A14" t="n">
        <v>17927</v>
      </c>
      <c r="B14" t="n">
        <v>0.0191521</v>
      </c>
      <c r="C14" t="n">
        <v>0.022339</v>
      </c>
      <c r="D14" t="n">
        <v>0.0208713</v>
      </c>
    </row>
    <row r="15">
      <c r="A15" t="n">
        <v>18818</v>
      </c>
      <c r="B15" t="n">
        <v>0.0208712</v>
      </c>
      <c r="C15" t="n">
        <v>0.0225177</v>
      </c>
      <c r="D15" t="n">
        <v>0.021154</v>
      </c>
    </row>
    <row r="16">
      <c r="A16" t="n">
        <v>19753</v>
      </c>
      <c r="B16" t="n">
        <v>0.0233907</v>
      </c>
      <c r="C16" t="n">
        <v>0.0244464</v>
      </c>
      <c r="D16" t="n">
        <v>0.0219795</v>
      </c>
    </row>
    <row r="17">
      <c r="A17" t="n">
        <v>20734</v>
      </c>
      <c r="B17" t="n">
        <v>0.0267318</v>
      </c>
      <c r="C17" t="n">
        <v>0.0260299</v>
      </c>
      <c r="D17" t="n">
        <v>0.0225677</v>
      </c>
    </row>
    <row r="18">
      <c r="A18" t="n">
        <v>21764</v>
      </c>
      <c r="B18" t="n">
        <v>0.0319309</v>
      </c>
      <c r="C18" t="n">
        <v>0.0288899</v>
      </c>
      <c r="D18" t="n">
        <v>0.0236379</v>
      </c>
    </row>
    <row r="19">
      <c r="A19" t="n">
        <v>22845</v>
      </c>
      <c r="B19" t="n">
        <v>0.0413555</v>
      </c>
      <c r="C19" t="n">
        <v>0.0333423</v>
      </c>
      <c r="D19" t="n">
        <v>0.0251409</v>
      </c>
    </row>
    <row r="20">
      <c r="A20" t="n">
        <v>23980</v>
      </c>
      <c r="B20" t="n">
        <v>0.0534485</v>
      </c>
      <c r="C20" t="n">
        <v>0.0397551</v>
      </c>
      <c r="D20" t="n">
        <v>0.0273673</v>
      </c>
    </row>
    <row r="21">
      <c r="A21" t="n">
        <v>25171</v>
      </c>
      <c r="B21" t="n">
        <v>0.07145509999999999</v>
      </c>
      <c r="C21" t="n">
        <v>0.054732</v>
      </c>
      <c r="D21" t="n">
        <v>0.0313295</v>
      </c>
    </row>
    <row r="22">
      <c r="A22" t="n">
        <v>26421</v>
      </c>
      <c r="B22" t="n">
        <v>0.0948401</v>
      </c>
      <c r="C22" t="n">
        <v>0.08906989999999999</v>
      </c>
      <c r="D22" t="n">
        <v>0.0383289</v>
      </c>
    </row>
    <row r="23">
      <c r="A23" t="n">
        <v>27733</v>
      </c>
      <c r="B23" t="n">
        <v>0.124359</v>
      </c>
      <c r="C23" t="n">
        <v>0.126756</v>
      </c>
      <c r="D23" t="n">
        <v>0.054293</v>
      </c>
    </row>
    <row r="24">
      <c r="A24" t="n">
        <v>29110</v>
      </c>
      <c r="B24" t="n">
        <v>0.0165907</v>
      </c>
      <c r="C24" t="n">
        <v>0.0211904</v>
      </c>
      <c r="D24" t="n">
        <v>0.0194879</v>
      </c>
    </row>
    <row r="25">
      <c r="A25" t="n">
        <v>30555</v>
      </c>
      <c r="B25" t="n">
        <v>0.0172882</v>
      </c>
      <c r="C25" t="n">
        <v>0.021665</v>
      </c>
      <c r="D25" t="n">
        <v>0.0197081</v>
      </c>
    </row>
    <row r="26">
      <c r="A26" t="n">
        <v>32072</v>
      </c>
      <c r="B26" t="n">
        <v>0.0179704</v>
      </c>
      <c r="C26" t="n">
        <v>0.0222157</v>
      </c>
      <c r="D26" t="n">
        <v>0.0200477</v>
      </c>
    </row>
    <row r="27">
      <c r="A27" t="n">
        <v>33664</v>
      </c>
      <c r="B27" t="n">
        <v>0.0189681</v>
      </c>
      <c r="C27" t="n">
        <v>0.0230912</v>
      </c>
      <c r="D27" t="n">
        <v>0.020407</v>
      </c>
    </row>
    <row r="28">
      <c r="A28" t="n">
        <v>35335</v>
      </c>
      <c r="B28" t="n">
        <v>0.0202718</v>
      </c>
      <c r="C28" t="n">
        <v>0.0237428</v>
      </c>
      <c r="D28" t="n">
        <v>0.0207791</v>
      </c>
    </row>
    <row r="29">
      <c r="A29" t="n">
        <v>37089</v>
      </c>
      <c r="B29" t="n">
        <v>0.0230313</v>
      </c>
      <c r="C29" t="n">
        <v>0.0247938</v>
      </c>
      <c r="D29" t="n">
        <v>0.0212078</v>
      </c>
    </row>
    <row r="30">
      <c r="A30" t="n">
        <v>38930</v>
      </c>
      <c r="B30" t="n">
        <v>0.0254187</v>
      </c>
      <c r="C30" t="n">
        <v>0.0265283</v>
      </c>
      <c r="D30" t="n">
        <v>0.0217611</v>
      </c>
    </row>
    <row r="31">
      <c r="A31" t="n">
        <v>40863</v>
      </c>
      <c r="B31" t="n">
        <v>0.0304986</v>
      </c>
      <c r="C31" t="n">
        <v>0.0285258</v>
      </c>
      <c r="D31" t="n">
        <v>0.0226456</v>
      </c>
    </row>
    <row r="32">
      <c r="A32" t="n">
        <v>42892</v>
      </c>
      <c r="B32" t="n">
        <v>0.036276</v>
      </c>
      <c r="C32" t="n">
        <v>0.0322783</v>
      </c>
      <c r="D32" t="n">
        <v>0.0236853</v>
      </c>
    </row>
    <row r="33">
      <c r="A33" t="n">
        <v>45022</v>
      </c>
      <c r="B33" t="n">
        <v>0.0427795</v>
      </c>
      <c r="C33" t="n">
        <v>0.0383598</v>
      </c>
      <c r="D33" t="n">
        <v>0.0254525</v>
      </c>
    </row>
    <row r="34">
      <c r="A34" t="n">
        <v>47258</v>
      </c>
      <c r="B34" t="n">
        <v>0.0555857</v>
      </c>
      <c r="C34" t="n">
        <v>0.0466079</v>
      </c>
      <c r="D34" t="n">
        <v>0.0277653</v>
      </c>
    </row>
    <row r="35">
      <c r="A35" t="n">
        <v>49605</v>
      </c>
      <c r="B35" t="n">
        <v>0.0716865</v>
      </c>
      <c r="C35" t="n">
        <v>0.0597156</v>
      </c>
      <c r="D35" t="n">
        <v>0.0318533</v>
      </c>
    </row>
    <row r="36">
      <c r="A36" t="n">
        <v>52069</v>
      </c>
      <c r="B36" t="n">
        <v>0.0939816</v>
      </c>
      <c r="C36" t="n">
        <v>0.0849097</v>
      </c>
      <c r="D36" t="n">
        <v>0.0389095</v>
      </c>
    </row>
    <row r="37">
      <c r="A37" t="n">
        <v>54656</v>
      </c>
      <c r="B37" t="n">
        <v>0.118942</v>
      </c>
      <c r="C37" t="n">
        <v>0.126116</v>
      </c>
      <c r="D37" t="n">
        <v>0.0522592</v>
      </c>
    </row>
    <row r="38">
      <c r="A38" t="n">
        <v>57372</v>
      </c>
      <c r="B38" t="n">
        <v>0.0171303</v>
      </c>
      <c r="C38" t="n">
        <v>0.0223314</v>
      </c>
      <c r="D38" t="n">
        <v>0.0200594</v>
      </c>
    </row>
    <row r="39">
      <c r="A39" t="n">
        <v>60223</v>
      </c>
      <c r="B39" t="n">
        <v>0.0178805</v>
      </c>
      <c r="C39" t="n">
        <v>0.0227581</v>
      </c>
      <c r="D39" t="n">
        <v>0.0202543</v>
      </c>
    </row>
    <row r="40">
      <c r="A40" t="n">
        <v>63216</v>
      </c>
      <c r="B40" t="n">
        <v>0.0190106</v>
      </c>
      <c r="C40" t="n">
        <v>0.0233575</v>
      </c>
      <c r="D40" t="n">
        <v>0.0205498</v>
      </c>
    </row>
    <row r="41">
      <c r="A41" t="n">
        <v>66358</v>
      </c>
      <c r="B41" t="n">
        <v>0.0202432</v>
      </c>
      <c r="C41" t="n">
        <v>0.0241016</v>
      </c>
      <c r="D41" t="n">
        <v>0.0208457</v>
      </c>
    </row>
    <row r="42">
      <c r="A42" t="n">
        <v>69657</v>
      </c>
      <c r="B42" t="n">
        <v>0.0221063</v>
      </c>
      <c r="C42" t="n">
        <v>0.0252826</v>
      </c>
      <c r="D42" t="n">
        <v>0.0212573</v>
      </c>
    </row>
    <row r="43">
      <c r="A43" t="n">
        <v>73120</v>
      </c>
      <c r="B43" t="n">
        <v>0.0246039</v>
      </c>
      <c r="C43" t="n">
        <v>0.0264961</v>
      </c>
      <c r="D43" t="n">
        <v>0.0218817</v>
      </c>
    </row>
    <row r="44">
      <c r="A44" t="n">
        <v>76756</v>
      </c>
      <c r="B44" t="n">
        <v>0.0280299</v>
      </c>
      <c r="C44" t="n">
        <v>0.0282389</v>
      </c>
      <c r="D44" t="n">
        <v>0.0224683</v>
      </c>
    </row>
    <row r="45">
      <c r="A45" t="n">
        <v>80573</v>
      </c>
      <c r="B45" t="n">
        <v>0.0322851</v>
      </c>
      <c r="C45" t="n">
        <v>0.0314092</v>
      </c>
      <c r="D45" t="n">
        <v>0.0234106</v>
      </c>
    </row>
    <row r="46">
      <c r="A46" t="n">
        <v>84580</v>
      </c>
      <c r="B46" t="n">
        <v>0.0381128</v>
      </c>
      <c r="C46" t="n">
        <v>0.0351531</v>
      </c>
      <c r="D46" t="n">
        <v>0.0246855</v>
      </c>
    </row>
    <row r="47">
      <c r="A47" t="n">
        <v>88787</v>
      </c>
      <c r="B47" t="n">
        <v>0.045668</v>
      </c>
      <c r="C47" t="n">
        <v>0.0408412</v>
      </c>
      <c r="D47" t="n">
        <v>0.0264734</v>
      </c>
    </row>
    <row r="48">
      <c r="A48" t="n">
        <v>93204</v>
      </c>
      <c r="B48" t="n">
        <v>0.0556228</v>
      </c>
      <c r="C48" t="n">
        <v>0.0491548</v>
      </c>
      <c r="D48" t="n">
        <v>0.0291584</v>
      </c>
    </row>
    <row r="49">
      <c r="A49" t="n">
        <v>97841</v>
      </c>
      <c r="B49" t="n">
        <v>0.07049</v>
      </c>
      <c r="C49" t="n">
        <v>0.06285209999999999</v>
      </c>
      <c r="D49" t="n">
        <v>0.0330352</v>
      </c>
    </row>
    <row r="50">
      <c r="A50" t="n">
        <v>102709</v>
      </c>
      <c r="B50" t="n">
        <v>0.08987530000000001</v>
      </c>
      <c r="C50" t="n">
        <v>0.0829022</v>
      </c>
      <c r="D50" t="n">
        <v>0.0394447</v>
      </c>
    </row>
    <row r="51">
      <c r="A51" t="n">
        <v>107820</v>
      </c>
      <c r="B51" t="n">
        <v>0.116047</v>
      </c>
      <c r="C51" t="n">
        <v>0.116336</v>
      </c>
      <c r="D51" t="n">
        <v>0.0514536</v>
      </c>
    </row>
    <row r="52">
      <c r="A52" t="n">
        <v>113186</v>
      </c>
      <c r="B52" t="n">
        <v>0.141899</v>
      </c>
      <c r="C52" t="n">
        <v>0.162986</v>
      </c>
      <c r="D52" t="n">
        <v>0.07352069999999999</v>
      </c>
    </row>
    <row r="53">
      <c r="A53" t="n">
        <v>118820</v>
      </c>
      <c r="B53" t="n">
        <v>0.0190549</v>
      </c>
      <c r="C53" t="n">
        <v>0.0238968</v>
      </c>
      <c r="D53" t="n">
        <v>0.0212283</v>
      </c>
    </row>
    <row r="54">
      <c r="A54" t="n">
        <v>124735</v>
      </c>
      <c r="B54" t="n">
        <v>0.020175</v>
      </c>
      <c r="C54" t="n">
        <v>0.0245007</v>
      </c>
      <c r="D54" t="n">
        <v>0.0215673</v>
      </c>
    </row>
    <row r="55">
      <c r="A55" t="n">
        <v>130945</v>
      </c>
      <c r="B55" t="n">
        <v>0.021741</v>
      </c>
      <c r="C55" t="n">
        <v>0.025491</v>
      </c>
      <c r="D55" t="n">
        <v>0.021915</v>
      </c>
    </row>
    <row r="56">
      <c r="A56" t="n">
        <v>137465</v>
      </c>
      <c r="B56" t="n">
        <v>0.0236246</v>
      </c>
      <c r="C56" t="n">
        <v>0.0264752</v>
      </c>
      <c r="D56" t="n">
        <v>0.0222704</v>
      </c>
    </row>
    <row r="57">
      <c r="A57" t="n">
        <v>144311</v>
      </c>
      <c r="B57" t="n">
        <v>0.0263036</v>
      </c>
      <c r="C57" t="n">
        <v>0.0279675</v>
      </c>
      <c r="D57" t="n">
        <v>0.0227966</v>
      </c>
    </row>
    <row r="58">
      <c r="A58" t="n">
        <v>151499</v>
      </c>
      <c r="B58" t="n">
        <v>0.0294592</v>
      </c>
      <c r="C58" t="n">
        <v>0.0301559</v>
      </c>
      <c r="D58" t="n">
        <v>0.0235099</v>
      </c>
    </row>
    <row r="59">
      <c r="A59" t="n">
        <v>159046</v>
      </c>
      <c r="B59" t="n">
        <v>0.0339991</v>
      </c>
      <c r="C59" t="n">
        <v>0.0326752</v>
      </c>
      <c r="D59" t="n">
        <v>0.0243927</v>
      </c>
    </row>
    <row r="60">
      <c r="A60" t="n">
        <v>166970</v>
      </c>
      <c r="B60" t="n">
        <v>0.0394158</v>
      </c>
      <c r="C60" t="n">
        <v>0.0364055</v>
      </c>
      <c r="D60" t="n">
        <v>0.0255953</v>
      </c>
    </row>
    <row r="61">
      <c r="A61" t="n">
        <v>175290</v>
      </c>
      <c r="B61" t="n">
        <v>0.0466858</v>
      </c>
      <c r="C61" t="n">
        <v>0.0422383</v>
      </c>
      <c r="D61" t="n">
        <v>0.0273035</v>
      </c>
    </row>
    <row r="62">
      <c r="A62" t="n">
        <v>184026</v>
      </c>
      <c r="B62" t="n">
        <v>0.056527</v>
      </c>
      <c r="C62" t="n">
        <v>0.0505921</v>
      </c>
      <c r="D62" t="n">
        <v>0.0299655</v>
      </c>
    </row>
    <row r="63">
      <c r="A63" t="n">
        <v>193198</v>
      </c>
      <c r="B63" t="n">
        <v>0.0702603</v>
      </c>
      <c r="C63" t="n">
        <v>0.062348</v>
      </c>
      <c r="D63" t="n">
        <v>0.0341991</v>
      </c>
    </row>
    <row r="64">
      <c r="A64" t="n">
        <v>202828</v>
      </c>
      <c r="B64" t="n">
        <v>0.0896501</v>
      </c>
      <c r="C64" t="n">
        <v>0.0800573</v>
      </c>
      <c r="D64" t="n">
        <v>0.0407552</v>
      </c>
    </row>
    <row r="65">
      <c r="A65" t="n">
        <v>212939</v>
      </c>
      <c r="B65" t="n">
        <v>0.115232</v>
      </c>
      <c r="C65" t="n">
        <v>0.110407</v>
      </c>
      <c r="D65" t="n">
        <v>0.0520553</v>
      </c>
    </row>
    <row r="66">
      <c r="A66" t="n">
        <v>223555</v>
      </c>
      <c r="B66" t="n">
        <v>0.146242</v>
      </c>
      <c r="C66" t="n">
        <v>0.157518</v>
      </c>
      <c r="D66" t="n">
        <v>0.07274799999999999</v>
      </c>
    </row>
    <row r="67">
      <c r="A67" t="n">
        <v>234701</v>
      </c>
      <c r="B67" t="n">
        <v>0.0198374</v>
      </c>
      <c r="C67" t="n">
        <v>0.0245192</v>
      </c>
      <c r="D67" t="n">
        <v>0.0216054</v>
      </c>
    </row>
    <row r="68">
      <c r="A68" t="n">
        <v>246404</v>
      </c>
      <c r="B68" t="n">
        <v>0.0209677</v>
      </c>
      <c r="C68" t="n">
        <v>0.0253083</v>
      </c>
      <c r="D68" t="n">
        <v>0.0219516</v>
      </c>
    </row>
    <row r="69">
      <c r="A69" t="n">
        <v>258692</v>
      </c>
      <c r="B69" t="n">
        <v>0.0227049</v>
      </c>
      <c r="C69" t="n">
        <v>0.0262718</v>
      </c>
      <c r="D69" t="n">
        <v>0.022365</v>
      </c>
    </row>
    <row r="70">
      <c r="A70" t="n">
        <v>271594</v>
      </c>
      <c r="B70" t="n">
        <v>0.0244164</v>
      </c>
      <c r="C70" t="n">
        <v>0.0274618</v>
      </c>
      <c r="D70" t="n">
        <v>0.0227804</v>
      </c>
    </row>
    <row r="71">
      <c r="A71" t="n">
        <v>285141</v>
      </c>
      <c r="B71" t="n">
        <v>0.0269917</v>
      </c>
      <c r="C71" t="n">
        <v>0.028833</v>
      </c>
      <c r="D71" t="n">
        <v>0.0233433</v>
      </c>
    </row>
    <row r="72">
      <c r="A72" t="n">
        <v>299365</v>
      </c>
      <c r="B72" t="n">
        <v>0.0304273</v>
      </c>
      <c r="C72" t="n">
        <v>0.0308219</v>
      </c>
      <c r="D72" t="n">
        <v>0.0240071</v>
      </c>
    </row>
    <row r="73">
      <c r="A73" t="n">
        <v>314300</v>
      </c>
      <c r="B73" t="n">
        <v>0.0346962</v>
      </c>
      <c r="C73" t="n">
        <v>0.0336101</v>
      </c>
      <c r="D73" t="n">
        <v>0.0249296</v>
      </c>
    </row>
    <row r="74">
      <c r="A74" t="n">
        <v>329981</v>
      </c>
      <c r="B74" t="n">
        <v>0.0398729</v>
      </c>
      <c r="C74" t="n">
        <v>0.0372041</v>
      </c>
      <c r="D74" t="n">
        <v>0.0260857</v>
      </c>
    </row>
    <row r="75">
      <c r="A75" t="n">
        <v>346446</v>
      </c>
      <c r="B75" t="n">
        <v>0.0467292</v>
      </c>
      <c r="C75" t="n">
        <v>0.0426802</v>
      </c>
      <c r="D75" t="n">
        <v>0.0279041</v>
      </c>
    </row>
    <row r="76">
      <c r="A76" t="n">
        <v>363734</v>
      </c>
      <c r="B76" t="n">
        <v>0.0561951</v>
      </c>
      <c r="C76" t="n">
        <v>0.0501195</v>
      </c>
      <c r="D76" t="n">
        <v>0.0303863</v>
      </c>
    </row>
    <row r="77">
      <c r="A77" t="n">
        <v>381886</v>
      </c>
      <c r="B77" t="n">
        <v>0.06905360000000001</v>
      </c>
      <c r="C77" t="n">
        <v>0.0610736</v>
      </c>
      <c r="D77" t="n">
        <v>0.0341655</v>
      </c>
    </row>
    <row r="78">
      <c r="A78" t="n">
        <v>400945</v>
      </c>
      <c r="B78" t="n">
        <v>0.08770559999999999</v>
      </c>
      <c r="C78" t="n">
        <v>0.0762916</v>
      </c>
      <c r="D78" t="n">
        <v>0.0400375</v>
      </c>
    </row>
    <row r="79">
      <c r="A79" t="n">
        <v>420956</v>
      </c>
      <c r="B79" t="n">
        <v>0.113023</v>
      </c>
      <c r="C79" t="n">
        <v>0.101857</v>
      </c>
      <c r="D79" t="n">
        <v>0.049957</v>
      </c>
    </row>
    <row r="80">
      <c r="A80" t="n">
        <v>441967</v>
      </c>
      <c r="B80" t="n">
        <v>0.144532</v>
      </c>
      <c r="C80" t="n">
        <v>0.144166</v>
      </c>
      <c r="D80" t="n">
        <v>0.0676129</v>
      </c>
    </row>
    <row r="81">
      <c r="A81" t="n">
        <v>464028</v>
      </c>
      <c r="B81" t="n">
        <v>0.0199593</v>
      </c>
      <c r="C81" t="n">
        <v>0.0252419</v>
      </c>
      <c r="D81" t="n">
        <v>0.0219826</v>
      </c>
    </row>
    <row r="82">
      <c r="A82" t="n">
        <v>487192</v>
      </c>
      <c r="B82" t="n">
        <v>0.0211974</v>
      </c>
      <c r="C82" t="n">
        <v>0.0261336</v>
      </c>
      <c r="D82" t="n">
        <v>0.0223711</v>
      </c>
    </row>
    <row r="83">
      <c r="A83" t="n">
        <v>511514</v>
      </c>
      <c r="B83" t="n">
        <v>0.0227751</v>
      </c>
      <c r="C83" t="n">
        <v>0.0271549</v>
      </c>
      <c r="D83" t="n">
        <v>0.0228199</v>
      </c>
    </row>
    <row r="84">
      <c r="A84" t="n">
        <v>537052</v>
      </c>
      <c r="B84" t="n">
        <v>0.0249175</v>
      </c>
      <c r="C84" t="n">
        <v>0.0283203</v>
      </c>
      <c r="D84" t="n">
        <v>0.0233076</v>
      </c>
    </row>
    <row r="85">
      <c r="A85" t="n">
        <v>563866</v>
      </c>
      <c r="B85" t="n">
        <v>0.027321</v>
      </c>
      <c r="C85" t="n">
        <v>0.0298429</v>
      </c>
      <c r="D85" t="n">
        <v>0.0239036</v>
      </c>
    </row>
    <row r="86">
      <c r="A86" t="n">
        <v>592020</v>
      </c>
      <c r="B86" t="n">
        <v>0.0301861</v>
      </c>
      <c r="C86" t="n">
        <v>0.0318115</v>
      </c>
      <c r="D86" t="n">
        <v>0.0245532</v>
      </c>
    </row>
    <row r="87">
      <c r="A87" t="n">
        <v>621581</v>
      </c>
      <c r="B87" t="n">
        <v>0.034003</v>
      </c>
      <c r="C87" t="n">
        <v>0.0341847</v>
      </c>
      <c r="D87" t="n">
        <v>0.0255793</v>
      </c>
    </row>
    <row r="88">
      <c r="A88" t="n">
        <v>652620</v>
      </c>
      <c r="B88" t="n">
        <v>0.039096</v>
      </c>
      <c r="C88" t="n">
        <v>0.037719</v>
      </c>
      <c r="D88" t="n">
        <v>0.0267155</v>
      </c>
    </row>
    <row r="89">
      <c r="A89" t="n">
        <v>685210</v>
      </c>
      <c r="B89" t="n">
        <v>0.0455711</v>
      </c>
      <c r="C89" t="n">
        <v>0.0425467</v>
      </c>
      <c r="D89" t="n">
        <v>0.0284254</v>
      </c>
    </row>
    <row r="90">
      <c r="A90" t="n">
        <v>719429</v>
      </c>
      <c r="B90" t="n">
        <v>0.0543449</v>
      </c>
      <c r="C90" t="n">
        <v>0.0497432</v>
      </c>
      <c r="D90" t="n">
        <v>0.0307929</v>
      </c>
    </row>
    <row r="91">
      <c r="A91" t="n">
        <v>755358</v>
      </c>
      <c r="B91" t="n">
        <v>0.0666605</v>
      </c>
      <c r="C91" t="n">
        <v>0.059531</v>
      </c>
      <c r="D91" t="n">
        <v>0.0342973</v>
      </c>
    </row>
    <row r="92">
      <c r="A92" t="n">
        <v>793083</v>
      </c>
      <c r="B92" t="n">
        <v>0.0837363</v>
      </c>
      <c r="C92" t="n">
        <v>0.0742025</v>
      </c>
      <c r="D92" t="n">
        <v>0.0394816</v>
      </c>
    </row>
    <row r="93">
      <c r="A93" t="n">
        <v>832694</v>
      </c>
      <c r="B93" t="n">
        <v>0.107412</v>
      </c>
      <c r="C93" t="n">
        <v>0.0978752</v>
      </c>
      <c r="D93" t="n">
        <v>0.0483843</v>
      </c>
    </row>
    <row r="94">
      <c r="A94" t="n">
        <v>874285</v>
      </c>
      <c r="B94" t="n">
        <v>0.138416</v>
      </c>
      <c r="C94" t="n">
        <v>0.136486</v>
      </c>
      <c r="D94" t="n">
        <v>0.0645235</v>
      </c>
    </row>
    <row r="95">
      <c r="A95" t="n">
        <v>917955</v>
      </c>
      <c r="B95" t="n">
        <v>0.0204973</v>
      </c>
      <c r="C95" t="n">
        <v>0.0268962</v>
      </c>
      <c r="D95" t="n">
        <v>0.0236173</v>
      </c>
    </row>
    <row r="96">
      <c r="A96" t="n">
        <v>963808</v>
      </c>
      <c r="B96" t="n">
        <v>0.0216763</v>
      </c>
      <c r="C96" t="n">
        <v>0.0281639</v>
      </c>
      <c r="D96" t="n">
        <v>0.0241226</v>
      </c>
    </row>
    <row r="97">
      <c r="A97" t="n">
        <v>1011953</v>
      </c>
      <c r="B97" t="n">
        <v>0.0236683</v>
      </c>
      <c r="C97" t="n">
        <v>0.0299531</v>
      </c>
      <c r="D97" t="n">
        <v>0.024457</v>
      </c>
    </row>
    <row r="98">
      <c r="A98" t="n">
        <v>1062505</v>
      </c>
      <c r="B98" t="n">
        <v>0.0249478</v>
      </c>
      <c r="C98" t="n">
        <v>0.0329338</v>
      </c>
      <c r="D98" t="n">
        <v>0.0250418</v>
      </c>
    </row>
    <row r="99">
      <c r="A99" t="n">
        <v>1115584</v>
      </c>
      <c r="B99" t="n">
        <v>0.0272693</v>
      </c>
      <c r="C99" t="n">
        <v>0.0365157</v>
      </c>
      <c r="D99" t="n">
        <v>0.0258105</v>
      </c>
    </row>
    <row r="100">
      <c r="A100" t="n">
        <v>1171316</v>
      </c>
      <c r="B100" t="n">
        <v>0.0302474</v>
      </c>
      <c r="C100" t="n">
        <v>0.0403727</v>
      </c>
      <c r="D100" t="n">
        <v>0.0269344</v>
      </c>
    </row>
    <row r="101">
      <c r="A101" t="n">
        <v>1229834</v>
      </c>
      <c r="B101" t="n">
        <v>0.034628</v>
      </c>
      <c r="C101" t="n">
        <v>0.0438602</v>
      </c>
      <c r="D101" t="n">
        <v>0.028925</v>
      </c>
    </row>
    <row r="102">
      <c r="A102" t="n">
        <v>1291277</v>
      </c>
      <c r="B102" t="n">
        <v>0.040009</v>
      </c>
      <c r="C102" t="n">
        <v>0.0473207</v>
      </c>
      <c r="D102" t="n">
        <v>0.031885</v>
      </c>
    </row>
    <row r="103">
      <c r="A103" t="n">
        <v>1355792</v>
      </c>
      <c r="B103" t="n">
        <v>0.0464151</v>
      </c>
      <c r="C103" t="n">
        <v>0.050879</v>
      </c>
      <c r="D103" t="n">
        <v>0.0354485</v>
      </c>
    </row>
    <row r="104">
      <c r="A104" t="n">
        <v>1423532</v>
      </c>
      <c r="B104" t="n">
        <v>0.0546813</v>
      </c>
      <c r="C104" t="n">
        <v>0.0560481</v>
      </c>
      <c r="D104" t="n">
        <v>0.0394229</v>
      </c>
    </row>
    <row r="105">
      <c r="A105" t="n">
        <v>1494659</v>
      </c>
      <c r="B105" t="n">
        <v>0.06600159999999999</v>
      </c>
      <c r="C105" t="n">
        <v>0.0630812</v>
      </c>
      <c r="D105" t="n">
        <v>0.0435573</v>
      </c>
    </row>
    <row r="106">
      <c r="A106" t="n">
        <v>1569342</v>
      </c>
      <c r="B106" t="n">
        <v>0.0816046</v>
      </c>
      <c r="C106" t="n">
        <v>0.07430829999999999</v>
      </c>
      <c r="D106" t="n">
        <v>0.0483026</v>
      </c>
    </row>
    <row r="107">
      <c r="A107" t="n">
        <v>1647759</v>
      </c>
      <c r="B107" t="n">
        <v>0.103179</v>
      </c>
      <c r="C107" t="n">
        <v>0.0936736</v>
      </c>
      <c r="D107" t="n">
        <v>0.0551188</v>
      </c>
    </row>
    <row r="108">
      <c r="A108" t="n">
        <v>1730096</v>
      </c>
      <c r="B108" t="n">
        <v>0.132848</v>
      </c>
      <c r="C108" t="n">
        <v>0.129071</v>
      </c>
      <c r="D108" t="n">
        <v>0.06679880000000001</v>
      </c>
    </row>
    <row r="109">
      <c r="A109" t="n">
        <v>1816549</v>
      </c>
      <c r="B109" t="n">
        <v>0.168598</v>
      </c>
      <c r="C109" t="n">
        <v>0.181008</v>
      </c>
      <c r="D109" t="n">
        <v>0.0910214</v>
      </c>
    </row>
    <row r="110">
      <c r="A110" t="n">
        <v>1907324</v>
      </c>
      <c r="B110" t="n">
        <v>0.0312199</v>
      </c>
      <c r="C110" t="n">
        <v>0.0431787</v>
      </c>
      <c r="D110" t="n">
        <v>0.0364539</v>
      </c>
    </row>
    <row r="111">
      <c r="A111" t="n">
        <v>2002637</v>
      </c>
      <c r="B111" t="n">
        <v>0.0329088</v>
      </c>
      <c r="C111" t="n">
        <v>0.0442409</v>
      </c>
      <c r="D111" t="n">
        <v>0.0373544</v>
      </c>
    </row>
    <row r="112">
      <c r="A112" t="n">
        <v>2102715</v>
      </c>
      <c r="B112" t="n">
        <v>0.0340013</v>
      </c>
      <c r="C112" t="n">
        <v>0.0452308</v>
      </c>
      <c r="D112" t="n">
        <v>0.0383274</v>
      </c>
    </row>
    <row r="113">
      <c r="A113" t="n">
        <v>2207796</v>
      </c>
      <c r="B113" t="n">
        <v>0.0359395</v>
      </c>
      <c r="C113" t="n">
        <v>0.0465986</v>
      </c>
      <c r="D113" t="n">
        <v>0.0391566</v>
      </c>
    </row>
    <row r="114">
      <c r="A114" t="n">
        <v>2318131</v>
      </c>
      <c r="B114" t="n">
        <v>0.0382872</v>
      </c>
      <c r="C114" t="n">
        <v>0.0480527</v>
      </c>
      <c r="D114" t="n">
        <v>0.0401741</v>
      </c>
    </row>
    <row r="115">
      <c r="A115" t="n">
        <v>2433982</v>
      </c>
      <c r="B115" t="n">
        <v>0.0406797</v>
      </c>
      <c r="C115" t="n">
        <v>0.0497919</v>
      </c>
      <c r="D115" t="n">
        <v>0.0411443</v>
      </c>
    </row>
    <row r="116">
      <c r="A116" t="n">
        <v>2555625</v>
      </c>
      <c r="B116" t="n">
        <v>0.044303</v>
      </c>
      <c r="C116" t="n">
        <v>0.0520518</v>
      </c>
      <c r="D116" t="n">
        <v>0.0424818</v>
      </c>
    </row>
    <row r="117">
      <c r="A117" t="n">
        <v>2683350</v>
      </c>
      <c r="B117" t="n">
        <v>0.0487698</v>
      </c>
      <c r="C117" t="n">
        <v>0.0551184</v>
      </c>
      <c r="D117" t="n">
        <v>0.0440954</v>
      </c>
    </row>
    <row r="118">
      <c r="A118" t="n">
        <v>2817461</v>
      </c>
      <c r="B118" t="n">
        <v>0.0552054</v>
      </c>
      <c r="C118" t="n">
        <v>0.0592728</v>
      </c>
      <c r="D118" t="n">
        <v>0.0459547</v>
      </c>
    </row>
    <row r="119">
      <c r="A119" t="n">
        <v>2958277</v>
      </c>
      <c r="B119" t="n">
        <v>0.06499240000000001</v>
      </c>
      <c r="C119" t="n">
        <v>0.06513149999999999</v>
      </c>
      <c r="D119" t="n">
        <v>0.0486311</v>
      </c>
    </row>
    <row r="120">
      <c r="A120" t="n">
        <v>3106133</v>
      </c>
      <c r="B120" t="n">
        <v>0.07932889999999999</v>
      </c>
      <c r="C120" t="n">
        <v>0.07489220000000001</v>
      </c>
      <c r="D120" t="n">
        <v>0.0521141</v>
      </c>
    </row>
    <row r="121">
      <c r="A121" t="n">
        <v>3261381</v>
      </c>
      <c r="B121" t="n">
        <v>0.100039</v>
      </c>
      <c r="C121" t="n">
        <v>0.0913081</v>
      </c>
      <c r="D121" t="n">
        <v>0.0577205</v>
      </c>
    </row>
    <row r="122">
      <c r="A122" t="n">
        <v>3424391</v>
      </c>
      <c r="B122" t="n">
        <v>0.128158</v>
      </c>
      <c r="C122" t="n">
        <v>0.121557</v>
      </c>
      <c r="D122" t="n">
        <v>0.0674809</v>
      </c>
    </row>
    <row r="123">
      <c r="A123" t="n">
        <v>3595551</v>
      </c>
      <c r="B123" t="n">
        <v>0.163998</v>
      </c>
      <c r="C123" t="n">
        <v>0.169895</v>
      </c>
      <c r="D123" t="n">
        <v>0.0868353</v>
      </c>
    </row>
    <row r="124">
      <c r="A124" t="n">
        <v>3775269</v>
      </c>
      <c r="B124" t="n">
        <v>0.0344064</v>
      </c>
      <c r="C124" t="n">
        <v>0.0484972</v>
      </c>
      <c r="D124" t="n">
        <v>0.0413563</v>
      </c>
    </row>
    <row r="125">
      <c r="A125" t="n">
        <v>3963972</v>
      </c>
      <c r="B125" t="n">
        <v>0.0356893</v>
      </c>
      <c r="C125" t="n">
        <v>0.049736</v>
      </c>
      <c r="D125" t="n">
        <v>0.0414453</v>
      </c>
    </row>
    <row r="126">
      <c r="A126" t="n">
        <v>4162110</v>
      </c>
      <c r="B126" t="n">
        <v>0.0371387</v>
      </c>
      <c r="C126" t="n">
        <v>0.0507516</v>
      </c>
      <c r="D126" t="n">
        <v>0.0423541</v>
      </c>
    </row>
    <row r="127">
      <c r="A127" t="n">
        <v>4370154</v>
      </c>
      <c r="B127" t="n">
        <v>0.0384103</v>
      </c>
      <c r="C127" t="n">
        <v>0.0520671</v>
      </c>
      <c r="D127" t="n">
        <v>0.042954</v>
      </c>
    </row>
    <row r="128">
      <c r="A128" t="n">
        <v>4588600</v>
      </c>
      <c r="B128" t="n">
        <v>0.0403654</v>
      </c>
      <c r="C128" t="n">
        <v>0.0543775</v>
      </c>
      <c r="D128" t="n">
        <v>0.0454098</v>
      </c>
    </row>
    <row r="129">
      <c r="A129" t="n">
        <v>4817968</v>
      </c>
      <c r="B129" t="n">
        <v>0.0431985</v>
      </c>
      <c r="C129" t="n">
        <v>0.0557898</v>
      </c>
      <c r="D129" t="n">
        <v>0.0459882</v>
      </c>
    </row>
    <row r="130">
      <c r="A130" t="n">
        <v>5058804</v>
      </c>
      <c r="B130" t="n">
        <v>0.0466437</v>
      </c>
      <c r="C130" t="n">
        <v>0.058203</v>
      </c>
      <c r="D130" t="n">
        <v>0.0475016</v>
      </c>
    </row>
    <row r="131">
      <c r="A131" t="n">
        <v>5311681</v>
      </c>
      <c r="B131" t="n">
        <v>0.0520383</v>
      </c>
      <c r="C131" t="n">
        <v>0.0610441</v>
      </c>
      <c r="D131" t="n">
        <v>0.0486321</v>
      </c>
    </row>
    <row r="132">
      <c r="A132" t="n">
        <v>5577201</v>
      </c>
      <c r="B132" t="n">
        <v>0.0588882</v>
      </c>
      <c r="C132" t="n">
        <v>0.0651882</v>
      </c>
      <c r="D132" t="n">
        <v>0.0510618</v>
      </c>
    </row>
    <row r="133">
      <c r="A133" t="n">
        <v>5855997</v>
      </c>
      <c r="B133" t="n">
        <v>0.0681523</v>
      </c>
      <c r="C133" t="n">
        <v>0.0711425</v>
      </c>
      <c r="D133" t="n">
        <v>0.0534189</v>
      </c>
    </row>
    <row r="134">
      <c r="A134" t="n">
        <v>6148732</v>
      </c>
      <c r="B134" t="n">
        <v>0.0822783</v>
      </c>
      <c r="C134" t="n">
        <v>0.0804531</v>
      </c>
      <c r="D134" t="n">
        <v>0.0569531</v>
      </c>
    </row>
    <row r="135">
      <c r="A135" t="n">
        <v>6456103</v>
      </c>
      <c r="B135" t="n">
        <v>0.102109</v>
      </c>
      <c r="C135" t="n">
        <v>0.0955493</v>
      </c>
      <c r="D135" t="n">
        <v>0.062264</v>
      </c>
    </row>
    <row r="136">
      <c r="A136" t="n">
        <v>6778842</v>
      </c>
      <c r="B136" t="n">
        <v>0.12958</v>
      </c>
      <c r="C136" t="n">
        <v>0.122114</v>
      </c>
      <c r="D136" t="n">
        <v>0.0718695</v>
      </c>
    </row>
    <row r="137">
      <c r="A137" t="n">
        <v>7117717</v>
      </c>
      <c r="B137" t="n">
        <v>0.165013</v>
      </c>
      <c r="C137" t="n">
        <v>0.16656</v>
      </c>
      <c r="D137" t="n">
        <v>0.0889776</v>
      </c>
    </row>
    <row r="138">
      <c r="A138" t="n">
        <v>7473535</v>
      </c>
      <c r="B138" t="n">
        <v>0.0473248</v>
      </c>
      <c r="C138" t="n">
        <v>0.0630709</v>
      </c>
      <c r="D138" t="n">
        <v>0.0583152</v>
      </c>
    </row>
    <row r="139">
      <c r="A139" t="n">
        <v>7847143</v>
      </c>
      <c r="B139" t="n">
        <v>0.0482737</v>
      </c>
      <c r="C139" t="n">
        <v>0.06408659999999999</v>
      </c>
      <c r="D139" t="n">
        <v>0.0588881</v>
      </c>
    </row>
    <row r="140">
      <c r="A140" t="n">
        <v>8239431</v>
      </c>
      <c r="B140" t="n">
        <v>0.0492849</v>
      </c>
      <c r="C140" t="n">
        <v>0.0653</v>
      </c>
      <c r="D140" t="n">
        <v>0.0596466</v>
      </c>
    </row>
    <row r="141">
      <c r="A141" t="n">
        <v>8651333</v>
      </c>
      <c r="B141" t="n">
        <v>0.0509024</v>
      </c>
      <c r="C141" t="n">
        <v>0.06666370000000001</v>
      </c>
      <c r="D141" t="n">
        <v>0.0603452</v>
      </c>
    </row>
    <row r="142">
      <c r="A142" t="n">
        <v>9083830</v>
      </c>
      <c r="B142" t="n">
        <v>0.0529671</v>
      </c>
      <c r="C142" t="n">
        <v>0.0681988</v>
      </c>
      <c r="D142" t="n">
        <v>0.0612873</v>
      </c>
    </row>
    <row r="143">
      <c r="A143" t="n">
        <v>9537951</v>
      </c>
      <c r="B143" t="n">
        <v>0.0558487</v>
      </c>
      <c r="C143" t="n">
        <v>0.0701616</v>
      </c>
      <c r="D143" t="n">
        <v>0.0621195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