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0.0451147</v>
      </c>
      <c r="C2" t="n">
        <v>0.0426789</v>
      </c>
      <c r="D2" t="n">
        <v>0.049545</v>
      </c>
    </row>
    <row r="3">
      <c r="A3" t="n">
        <v>10500</v>
      </c>
      <c r="B3" t="n">
        <v>0.045054</v>
      </c>
      <c r="C3" t="n">
        <v>0.0427481</v>
      </c>
      <c r="D3" t="n">
        <v>0.0498894</v>
      </c>
    </row>
    <row r="4">
      <c r="A4" t="n">
        <v>11025</v>
      </c>
      <c r="B4" t="n">
        <v>0.0452356</v>
      </c>
      <c r="C4" t="n">
        <v>0.0429122</v>
      </c>
      <c r="D4" t="n">
        <v>0.0502255</v>
      </c>
    </row>
    <row r="5">
      <c r="A5" t="n">
        <v>11576</v>
      </c>
      <c r="B5" t="n">
        <v>0.0452685</v>
      </c>
      <c r="C5" t="n">
        <v>0.0431085</v>
      </c>
      <c r="D5" t="n">
        <v>0.0505344</v>
      </c>
    </row>
    <row r="6">
      <c r="A6" t="n">
        <v>12154</v>
      </c>
      <c r="B6" t="n">
        <v>0.0456223</v>
      </c>
      <c r="C6" t="n">
        <v>0.043507</v>
      </c>
      <c r="D6" t="n">
        <v>0.0507768</v>
      </c>
    </row>
    <row r="7">
      <c r="A7" t="n">
        <v>12760</v>
      </c>
      <c r="B7" t="n">
        <v>0.0455813</v>
      </c>
      <c r="C7" t="n">
        <v>0.0438461</v>
      </c>
      <c r="D7" t="n">
        <v>0.0521648</v>
      </c>
    </row>
    <row r="8">
      <c r="A8" t="n">
        <v>13396</v>
      </c>
      <c r="B8" t="n">
        <v>0.0461941</v>
      </c>
      <c r="C8" t="n">
        <v>0.0455639</v>
      </c>
      <c r="D8" t="n">
        <v>0.0553085</v>
      </c>
    </row>
    <row r="9">
      <c r="A9" t="n">
        <v>14063</v>
      </c>
      <c r="B9" t="n">
        <v>0.047075</v>
      </c>
      <c r="C9" t="n">
        <v>0.0465692</v>
      </c>
      <c r="D9" t="n">
        <v>0.0609457</v>
      </c>
    </row>
    <row r="10">
      <c r="A10" t="n">
        <v>14763</v>
      </c>
      <c r="B10" t="n">
        <v>0.0502113</v>
      </c>
      <c r="C10" t="n">
        <v>0.0458595</v>
      </c>
      <c r="D10" t="n">
        <v>0.0533389</v>
      </c>
    </row>
    <row r="11">
      <c r="A11" t="n">
        <v>15498</v>
      </c>
      <c r="B11" t="n">
        <v>0.050135</v>
      </c>
      <c r="C11" t="n">
        <v>0.0463938</v>
      </c>
      <c r="D11" t="n">
        <v>0.0534462</v>
      </c>
    </row>
    <row r="12">
      <c r="A12" t="n">
        <v>16269</v>
      </c>
      <c r="B12" t="n">
        <v>0.0501924</v>
      </c>
      <c r="C12" t="n">
        <v>0.046606</v>
      </c>
      <c r="D12" t="n">
        <v>0.0541017</v>
      </c>
    </row>
    <row r="13">
      <c r="A13" t="n">
        <v>17078</v>
      </c>
      <c r="B13" t="n">
        <v>0.0504527</v>
      </c>
      <c r="C13" t="n">
        <v>0.0469406</v>
      </c>
      <c r="D13" t="n">
        <v>0.0539459</v>
      </c>
    </row>
    <row r="14">
      <c r="A14" t="n">
        <v>17927</v>
      </c>
      <c r="B14" t="n">
        <v>0.0505867</v>
      </c>
      <c r="C14" t="n">
        <v>0.0472112</v>
      </c>
      <c r="D14" t="n">
        <v>0.0542654</v>
      </c>
    </row>
    <row r="15">
      <c r="A15" t="n">
        <v>18818</v>
      </c>
      <c r="B15" t="n">
        <v>0.0506926</v>
      </c>
      <c r="C15" t="n">
        <v>0.0475703</v>
      </c>
      <c r="D15" t="n">
        <v>0.05455</v>
      </c>
    </row>
    <row r="16">
      <c r="A16" t="n">
        <v>19753</v>
      </c>
      <c r="B16" t="n">
        <v>0.0508318</v>
      </c>
      <c r="C16" t="n">
        <v>0.0480385</v>
      </c>
      <c r="D16" t="n">
        <v>0.0549563</v>
      </c>
    </row>
    <row r="17">
      <c r="A17" t="n">
        <v>20734</v>
      </c>
      <c r="B17" t="n">
        <v>0.0510443</v>
      </c>
      <c r="C17" t="n">
        <v>0.0483211</v>
      </c>
      <c r="D17" t="n">
        <v>0.0557156</v>
      </c>
    </row>
    <row r="18">
      <c r="A18" t="n">
        <v>21764</v>
      </c>
      <c r="B18" t="n">
        <v>0.0512674</v>
      </c>
      <c r="C18" t="n">
        <v>0.0488185</v>
      </c>
      <c r="D18" t="n">
        <v>0.0558133</v>
      </c>
    </row>
    <row r="19">
      <c r="A19" t="n">
        <v>22845</v>
      </c>
      <c r="B19" t="n">
        <v>0.0514288</v>
      </c>
      <c r="C19" t="n">
        <v>0.0492004</v>
      </c>
      <c r="D19" t="n">
        <v>0.0563991</v>
      </c>
    </row>
    <row r="20">
      <c r="A20" t="n">
        <v>23980</v>
      </c>
      <c r="B20" t="n">
        <v>0.0517967</v>
      </c>
      <c r="C20" t="n">
        <v>0.0496234</v>
      </c>
      <c r="D20" t="n">
        <v>0.0576211</v>
      </c>
    </row>
    <row r="21">
      <c r="A21" t="n">
        <v>25171</v>
      </c>
      <c r="B21" t="n">
        <v>0.0521659</v>
      </c>
      <c r="C21" t="n">
        <v>0.050762</v>
      </c>
      <c r="D21" t="n">
        <v>0.0603885</v>
      </c>
    </row>
    <row r="22">
      <c r="A22" t="n">
        <v>26421</v>
      </c>
      <c r="B22" t="n">
        <v>0.0525968</v>
      </c>
      <c r="C22" t="n">
        <v>0.0526878</v>
      </c>
      <c r="D22" t="n">
        <v>0.0664194</v>
      </c>
    </row>
    <row r="23">
      <c r="A23" t="n">
        <v>27733</v>
      </c>
      <c r="B23" t="n">
        <v>0.053804</v>
      </c>
      <c r="C23" t="n">
        <v>0.0574723</v>
      </c>
      <c r="D23" t="n">
        <v>0.0788543</v>
      </c>
    </row>
    <row r="24">
      <c r="A24" t="n">
        <v>29110</v>
      </c>
      <c r="B24" t="n">
        <v>0.055811</v>
      </c>
      <c r="C24" t="n">
        <v>0.0503144</v>
      </c>
      <c r="D24" t="n">
        <v>0.0580256</v>
      </c>
    </row>
    <row r="25">
      <c r="A25" t="n">
        <v>30555</v>
      </c>
      <c r="B25" t="n">
        <v>0.0551335</v>
      </c>
      <c r="C25" t="n">
        <v>0.050537</v>
      </c>
      <c r="D25" t="n">
        <v>0.0590797</v>
      </c>
    </row>
    <row r="26">
      <c r="A26" t="n">
        <v>32072</v>
      </c>
      <c r="B26" t="n">
        <v>0.0552091</v>
      </c>
      <c r="C26" t="n">
        <v>0.0505928</v>
      </c>
      <c r="D26" t="n">
        <v>0.0588027</v>
      </c>
    </row>
    <row r="27">
      <c r="A27" t="n">
        <v>33664</v>
      </c>
      <c r="B27" t="n">
        <v>0.0553531</v>
      </c>
      <c r="C27" t="n">
        <v>0.0513786</v>
      </c>
      <c r="D27" t="n">
        <v>0.0591668</v>
      </c>
    </row>
    <row r="28">
      <c r="A28" t="n">
        <v>35335</v>
      </c>
      <c r="B28" t="n">
        <v>0.0554994</v>
      </c>
      <c r="C28" t="n">
        <v>0.0514822</v>
      </c>
      <c r="D28" t="n">
        <v>0.0597249</v>
      </c>
    </row>
    <row r="29">
      <c r="A29" t="n">
        <v>37089</v>
      </c>
      <c r="B29" t="n">
        <v>0.0556565</v>
      </c>
      <c r="C29" t="n">
        <v>0.0516581</v>
      </c>
      <c r="D29" t="n">
        <v>0.0600263</v>
      </c>
    </row>
    <row r="30">
      <c r="A30" t="n">
        <v>38930</v>
      </c>
      <c r="B30" t="n">
        <v>0.055869</v>
      </c>
      <c r="C30" t="n">
        <v>0.0520876</v>
      </c>
      <c r="D30" t="n">
        <v>0.0604665</v>
      </c>
    </row>
    <row r="31">
      <c r="A31" t="n">
        <v>40863</v>
      </c>
      <c r="B31" t="n">
        <v>0.0560071</v>
      </c>
      <c r="C31" t="n">
        <v>0.0527825</v>
      </c>
      <c r="D31" t="n">
        <v>0.0612622</v>
      </c>
    </row>
    <row r="32">
      <c r="A32" t="n">
        <v>42892</v>
      </c>
      <c r="B32" t="n">
        <v>0.0562539</v>
      </c>
      <c r="C32" t="n">
        <v>0.0531359</v>
      </c>
      <c r="D32" t="n">
        <v>0.0617154</v>
      </c>
    </row>
    <row r="33">
      <c r="A33" t="n">
        <v>45022</v>
      </c>
      <c r="B33" t="n">
        <v>0.0564778</v>
      </c>
      <c r="C33" t="n">
        <v>0.053899</v>
      </c>
      <c r="D33" t="n">
        <v>0.0631588</v>
      </c>
    </row>
    <row r="34">
      <c r="A34" t="n">
        <v>47258</v>
      </c>
      <c r="B34" t="n">
        <v>0.0567924</v>
      </c>
      <c r="C34" t="n">
        <v>0.0554056</v>
      </c>
      <c r="D34" t="n">
        <v>0.065902</v>
      </c>
    </row>
    <row r="35">
      <c r="A35" t="n">
        <v>49605</v>
      </c>
      <c r="B35" t="n">
        <v>0.0572403</v>
      </c>
      <c r="C35" t="n">
        <v>0.0571825</v>
      </c>
      <c r="D35" t="n">
        <v>0.0707647</v>
      </c>
    </row>
    <row r="36">
      <c r="A36" t="n">
        <v>52069</v>
      </c>
      <c r="B36" t="n">
        <v>0.0580533</v>
      </c>
      <c r="C36" t="n">
        <v>0.0609136</v>
      </c>
      <c r="D36" t="n">
        <v>0.07738970000000001</v>
      </c>
    </row>
    <row r="37">
      <c r="A37" t="n">
        <v>54656</v>
      </c>
      <c r="B37" t="n">
        <v>0.0608072</v>
      </c>
      <c r="C37" t="n">
        <v>0.0667913</v>
      </c>
      <c r="D37" t="n">
        <v>0.0863577</v>
      </c>
    </row>
    <row r="38">
      <c r="A38" t="n">
        <v>57372</v>
      </c>
      <c r="B38" t="n">
        <v>0.0593398</v>
      </c>
      <c r="C38" t="n">
        <v>0.0553167</v>
      </c>
      <c r="D38" t="n">
        <v>0.06531099999999999</v>
      </c>
    </row>
    <row r="39">
      <c r="A39" t="n">
        <v>60223</v>
      </c>
      <c r="B39" t="n">
        <v>0.059697</v>
      </c>
      <c r="C39" t="n">
        <v>0.0559602</v>
      </c>
      <c r="D39" t="n">
        <v>0.06577</v>
      </c>
    </row>
    <row r="40">
      <c r="A40" t="n">
        <v>63216</v>
      </c>
      <c r="B40" t="n">
        <v>0.0598064</v>
      </c>
      <c r="C40" t="n">
        <v>0.0564262</v>
      </c>
      <c r="D40" t="n">
        <v>0.0663796</v>
      </c>
    </row>
    <row r="41">
      <c r="A41" t="n">
        <v>66358</v>
      </c>
      <c r="B41" t="n">
        <v>0.0599307</v>
      </c>
      <c r="C41" t="n">
        <v>0.0569525</v>
      </c>
      <c r="D41" t="n">
        <v>0.0667872</v>
      </c>
    </row>
    <row r="42">
      <c r="A42" t="n">
        <v>69657</v>
      </c>
      <c r="B42" t="n">
        <v>0.0600143</v>
      </c>
      <c r="C42" t="n">
        <v>0.0563997</v>
      </c>
      <c r="D42" t="n">
        <v>0.0658338</v>
      </c>
    </row>
    <row r="43">
      <c r="A43" t="n">
        <v>73120</v>
      </c>
      <c r="B43" t="n">
        <v>0.0602056</v>
      </c>
      <c r="C43" t="n">
        <v>0.057682</v>
      </c>
      <c r="D43" t="n">
        <v>0.0680679</v>
      </c>
    </row>
    <row r="44">
      <c r="A44" t="n">
        <v>76756</v>
      </c>
      <c r="B44" t="n">
        <v>0.0603933</v>
      </c>
      <c r="C44" t="n">
        <v>0.0584231</v>
      </c>
      <c r="D44" t="n">
        <v>0.0684157</v>
      </c>
    </row>
    <row r="45">
      <c r="A45" t="n">
        <v>80573</v>
      </c>
      <c r="B45" t="n">
        <v>0.0606188</v>
      </c>
      <c r="C45" t="n">
        <v>0.0593518</v>
      </c>
      <c r="D45" t="n">
        <v>0.0699193</v>
      </c>
    </row>
    <row r="46">
      <c r="A46" t="n">
        <v>84580</v>
      </c>
      <c r="B46" t="n">
        <v>0.06082</v>
      </c>
      <c r="C46" t="n">
        <v>0.0600319</v>
      </c>
      <c r="D46" t="n">
        <v>0.0710456</v>
      </c>
    </row>
    <row r="47">
      <c r="A47" t="n">
        <v>88787</v>
      </c>
      <c r="B47" t="n">
        <v>0.0611435</v>
      </c>
      <c r="C47" t="n">
        <v>0.0611578</v>
      </c>
      <c r="D47" t="n">
        <v>0.07187200000000001</v>
      </c>
    </row>
    <row r="48">
      <c r="A48" t="n">
        <v>93204</v>
      </c>
      <c r="B48" t="n">
        <v>0.0615392</v>
      </c>
      <c r="C48" t="n">
        <v>0.0629818</v>
      </c>
      <c r="D48" t="n">
        <v>0.0768223</v>
      </c>
    </row>
    <row r="49">
      <c r="A49" t="n">
        <v>97841</v>
      </c>
      <c r="B49" t="n">
        <v>0.0621737</v>
      </c>
      <c r="C49" t="n">
        <v>0.0655872</v>
      </c>
      <c r="D49" t="n">
        <v>0.08037270000000001</v>
      </c>
    </row>
    <row r="50">
      <c r="A50" t="n">
        <v>102709</v>
      </c>
      <c r="B50" t="n">
        <v>0.0636589</v>
      </c>
      <c r="C50" t="n">
        <v>0.06890309999999999</v>
      </c>
      <c r="D50" t="n">
        <v>0.0853314</v>
      </c>
    </row>
    <row r="51">
      <c r="A51" t="n">
        <v>107820</v>
      </c>
      <c r="B51" t="n">
        <v>0.0671696</v>
      </c>
      <c r="C51" t="n">
        <v>0.07325950000000001</v>
      </c>
      <c r="D51" t="n">
        <v>0.0933238</v>
      </c>
    </row>
    <row r="52">
      <c r="A52" t="n">
        <v>113186</v>
      </c>
      <c r="B52" t="n">
        <v>0.0726002</v>
      </c>
      <c r="C52" t="n">
        <v>0.0792558</v>
      </c>
      <c r="D52" t="n">
        <v>0.104244</v>
      </c>
    </row>
    <row r="53">
      <c r="A53" t="n">
        <v>118820</v>
      </c>
      <c r="B53" t="n">
        <v>0.06817479999999999</v>
      </c>
      <c r="C53" t="n">
        <v>0.056848</v>
      </c>
      <c r="D53" t="n">
        <v>0.0649055</v>
      </c>
    </row>
    <row r="54">
      <c r="A54" t="n">
        <v>124735</v>
      </c>
      <c r="B54" t="n">
        <v>0.0674976</v>
      </c>
      <c r="C54" t="n">
        <v>0.0575361</v>
      </c>
      <c r="D54" t="n">
        <v>0.0673203</v>
      </c>
    </row>
    <row r="55">
      <c r="A55" t="n">
        <v>130945</v>
      </c>
      <c r="B55" t="n">
        <v>0.0675171</v>
      </c>
      <c r="C55" t="n">
        <v>0.0579035</v>
      </c>
      <c r="D55" t="n">
        <v>0.06676020000000001</v>
      </c>
    </row>
    <row r="56">
      <c r="A56" t="n">
        <v>137465</v>
      </c>
      <c r="B56" t="n">
        <v>0.0676244</v>
      </c>
      <c r="C56" t="n">
        <v>0.0584729</v>
      </c>
      <c r="D56" t="n">
        <v>0.06867330000000001</v>
      </c>
    </row>
    <row r="57">
      <c r="A57" t="n">
        <v>144311</v>
      </c>
      <c r="B57" t="n">
        <v>0.06776840000000001</v>
      </c>
      <c r="C57" t="n">
        <v>0.0591542</v>
      </c>
      <c r="D57" t="n">
        <v>0.0695404</v>
      </c>
    </row>
    <row r="58">
      <c r="A58" t="n">
        <v>151499</v>
      </c>
      <c r="B58" t="n">
        <v>0.06796870000000001</v>
      </c>
      <c r="C58" t="n">
        <v>0.0598916</v>
      </c>
      <c r="D58" t="n">
        <v>0.070537</v>
      </c>
    </row>
    <row r="59">
      <c r="A59" t="n">
        <v>159046</v>
      </c>
      <c r="B59" t="n">
        <v>0.0681874</v>
      </c>
      <c r="C59" t="n">
        <v>0.0607556</v>
      </c>
      <c r="D59" t="n">
        <v>0.0717525</v>
      </c>
    </row>
    <row r="60">
      <c r="A60" t="n">
        <v>166970</v>
      </c>
      <c r="B60" t="n">
        <v>0.06844450000000001</v>
      </c>
      <c r="C60" t="n">
        <v>0.0620296</v>
      </c>
      <c r="D60" t="n">
        <v>0.0735215</v>
      </c>
    </row>
    <row r="61">
      <c r="A61" t="n">
        <v>175290</v>
      </c>
      <c r="B61" t="n">
        <v>0.0687871</v>
      </c>
      <c r="C61" t="n">
        <v>0.0626647</v>
      </c>
      <c r="D61" t="n">
        <v>0.0751124</v>
      </c>
    </row>
    <row r="62">
      <c r="A62" t="n">
        <v>184026</v>
      </c>
      <c r="B62" t="n">
        <v>0.06929100000000001</v>
      </c>
      <c r="C62" t="n">
        <v>0.06508559999999999</v>
      </c>
      <c r="D62" t="n">
        <v>0.0782635</v>
      </c>
    </row>
    <row r="63">
      <c r="A63" t="n">
        <v>193198</v>
      </c>
      <c r="B63" t="n">
        <v>0.0702507</v>
      </c>
      <c r="C63" t="n">
        <v>0.067451</v>
      </c>
      <c r="D63" t="n">
        <v>0.08175739999999999</v>
      </c>
    </row>
    <row r="64">
      <c r="A64" t="n">
        <v>202828</v>
      </c>
      <c r="B64" t="n">
        <v>0.07216980000000001</v>
      </c>
      <c r="C64" t="n">
        <v>0.0704346</v>
      </c>
      <c r="D64" t="n">
        <v>0.086461</v>
      </c>
    </row>
    <row r="65">
      <c r="A65" t="n">
        <v>212939</v>
      </c>
      <c r="B65" t="n">
        <v>0.0747478</v>
      </c>
      <c r="C65" t="n">
        <v>0.07417120000000001</v>
      </c>
      <c r="D65" t="n">
        <v>0.0929695</v>
      </c>
    </row>
    <row r="66">
      <c r="A66" t="n">
        <v>223555</v>
      </c>
      <c r="B66" t="n">
        <v>0.0788901</v>
      </c>
      <c r="C66" t="n">
        <v>0.08037519999999999</v>
      </c>
      <c r="D66" t="n">
        <v>0.103354</v>
      </c>
    </row>
    <row r="67">
      <c r="A67" t="n">
        <v>234701</v>
      </c>
      <c r="B67" t="n">
        <v>0.0837117</v>
      </c>
      <c r="C67" t="n">
        <v>0.0658759</v>
      </c>
      <c r="D67" t="n">
        <v>0.0761111</v>
      </c>
    </row>
    <row r="68">
      <c r="A68" t="n">
        <v>246404</v>
      </c>
      <c r="B68" t="n">
        <v>0.0840746</v>
      </c>
      <c r="C68" t="n">
        <v>0.06647599999999999</v>
      </c>
      <c r="D68" t="n">
        <v>0.07670399999999999</v>
      </c>
    </row>
    <row r="69">
      <c r="A69" t="n">
        <v>258692</v>
      </c>
      <c r="B69" t="n">
        <v>0.0842806</v>
      </c>
      <c r="C69" t="n">
        <v>0.06685240000000001</v>
      </c>
      <c r="D69" t="n">
        <v>0.07726329999999999</v>
      </c>
    </row>
    <row r="70">
      <c r="A70" t="n">
        <v>271594</v>
      </c>
      <c r="B70" t="n">
        <v>0.0846713</v>
      </c>
      <c r="C70" t="n">
        <v>0.0675475</v>
      </c>
      <c r="D70" t="n">
        <v>0.0780626</v>
      </c>
    </row>
    <row r="71">
      <c r="A71" t="n">
        <v>285141</v>
      </c>
      <c r="B71" t="n">
        <v>0.0847464</v>
      </c>
      <c r="C71" t="n">
        <v>0.0681185</v>
      </c>
      <c r="D71" t="n">
        <v>0.0787928</v>
      </c>
    </row>
    <row r="72">
      <c r="A72" t="n">
        <v>299365</v>
      </c>
      <c r="B72" t="n">
        <v>0.0855158</v>
      </c>
      <c r="C72" t="n">
        <v>0.0691175</v>
      </c>
      <c r="D72" t="n">
        <v>0.0800824</v>
      </c>
    </row>
    <row r="73">
      <c r="A73" t="n">
        <v>314300</v>
      </c>
      <c r="B73" t="n">
        <v>0.085565</v>
      </c>
      <c r="C73" t="n">
        <v>0.06993870000000001</v>
      </c>
      <c r="D73" t="n">
        <v>0.08118259999999999</v>
      </c>
    </row>
    <row r="74">
      <c r="A74" t="n">
        <v>329981</v>
      </c>
      <c r="B74" t="n">
        <v>0.08605690000000001</v>
      </c>
      <c r="C74" t="n">
        <v>0.0712124</v>
      </c>
      <c r="D74" t="n">
        <v>0.0827681</v>
      </c>
    </row>
    <row r="75">
      <c r="A75" t="n">
        <v>346446</v>
      </c>
      <c r="B75" t="n">
        <v>0.0865754</v>
      </c>
      <c r="C75" t="n">
        <v>0.07260179999999999</v>
      </c>
      <c r="D75" t="n">
        <v>0.084698</v>
      </c>
    </row>
    <row r="76">
      <c r="A76" t="n">
        <v>363734</v>
      </c>
      <c r="B76" t="n">
        <v>0.08700040000000001</v>
      </c>
      <c r="C76" t="n">
        <v>0.0741965</v>
      </c>
      <c r="D76" t="n">
        <v>0.0869679</v>
      </c>
    </row>
    <row r="77">
      <c r="A77" t="n">
        <v>381886</v>
      </c>
      <c r="B77" t="n">
        <v>0.0879972</v>
      </c>
      <c r="C77" t="n">
        <v>0.0761566</v>
      </c>
      <c r="D77" t="n">
        <v>0.08986860000000001</v>
      </c>
    </row>
    <row r="78">
      <c r="A78" t="n">
        <v>400945</v>
      </c>
      <c r="B78" t="n">
        <v>0.0898743</v>
      </c>
      <c r="C78" t="n">
        <v>0.0790087</v>
      </c>
      <c r="D78" t="n">
        <v>0.09430620000000001</v>
      </c>
    </row>
    <row r="79">
      <c r="A79" t="n">
        <v>420956</v>
      </c>
      <c r="B79" t="n">
        <v>0.0921799</v>
      </c>
      <c r="C79" t="n">
        <v>0.0826311</v>
      </c>
      <c r="D79" t="n">
        <v>0.100584</v>
      </c>
    </row>
    <row r="80">
      <c r="A80" t="n">
        <v>441967</v>
      </c>
      <c r="B80" t="n">
        <v>0.0953002</v>
      </c>
      <c r="C80" t="n">
        <v>0.08774700000000001</v>
      </c>
      <c r="D80" t="n">
        <v>0.10996</v>
      </c>
    </row>
    <row r="81">
      <c r="A81" t="n">
        <v>464028</v>
      </c>
      <c r="B81" t="n">
        <v>0.18414</v>
      </c>
      <c r="C81" t="n">
        <v>0.153452</v>
      </c>
      <c r="D81" t="n">
        <v>0.172783</v>
      </c>
    </row>
    <row r="82">
      <c r="A82" t="n">
        <v>487192</v>
      </c>
      <c r="B82" t="n">
        <v>0.182113</v>
      </c>
      <c r="C82" t="n">
        <v>0.148639</v>
      </c>
      <c r="D82" t="n">
        <v>0.167798</v>
      </c>
    </row>
    <row r="83">
      <c r="A83" t="n">
        <v>511514</v>
      </c>
      <c r="B83" t="n">
        <v>0.177795</v>
      </c>
      <c r="C83" t="n">
        <v>0.153733</v>
      </c>
      <c r="D83" t="n">
        <v>0.172967</v>
      </c>
    </row>
    <row r="84">
      <c r="A84" t="n">
        <v>537052</v>
      </c>
      <c r="B84" t="n">
        <v>0.183713</v>
      </c>
      <c r="C84" t="n">
        <v>0.153907</v>
      </c>
      <c r="D84" t="n">
        <v>0.173286</v>
      </c>
    </row>
    <row r="85">
      <c r="A85" t="n">
        <v>563866</v>
      </c>
      <c r="B85" t="n">
        <v>0.184083</v>
      </c>
      <c r="C85" t="n">
        <v>0.15607</v>
      </c>
      <c r="D85" t="n">
        <v>0.175869</v>
      </c>
    </row>
    <row r="86">
      <c r="A86" t="n">
        <v>592020</v>
      </c>
      <c r="B86" t="n">
        <v>0.187997</v>
      </c>
      <c r="C86" t="n">
        <v>0.157361</v>
      </c>
      <c r="D86" t="n">
        <v>0.177339</v>
      </c>
    </row>
    <row r="87">
      <c r="A87" t="n">
        <v>621581</v>
      </c>
      <c r="B87" t="n">
        <v>0.18704</v>
      </c>
      <c r="C87" t="n">
        <v>0.159581</v>
      </c>
      <c r="D87" t="n">
        <v>0.179781</v>
      </c>
    </row>
    <row r="88">
      <c r="A88" t="n">
        <v>652620</v>
      </c>
      <c r="B88" t="n">
        <v>0.187717</v>
      </c>
      <c r="C88" t="n">
        <v>0.158246</v>
      </c>
      <c r="D88" t="n">
        <v>0.178848</v>
      </c>
    </row>
    <row r="89">
      <c r="A89" t="n">
        <v>685210</v>
      </c>
      <c r="B89" t="n">
        <v>0.187725</v>
      </c>
      <c r="C89" t="n">
        <v>0.160907</v>
      </c>
      <c r="D89" t="n">
        <v>0.182108</v>
      </c>
    </row>
    <row r="90">
      <c r="A90" t="n">
        <v>719429</v>
      </c>
      <c r="B90" t="n">
        <v>0.189234</v>
      </c>
      <c r="C90" t="n">
        <v>0.160206</v>
      </c>
      <c r="D90" t="n">
        <v>0.18178</v>
      </c>
    </row>
    <row r="91">
      <c r="A91" t="n">
        <v>755358</v>
      </c>
      <c r="B91" t="n">
        <v>0.188015</v>
      </c>
      <c r="C91" t="n">
        <v>0.161247</v>
      </c>
      <c r="D91" t="n">
        <v>0.183417</v>
      </c>
    </row>
    <row r="92">
      <c r="A92" t="n">
        <v>793083</v>
      </c>
      <c r="B92" t="n">
        <v>0.190548</v>
      </c>
      <c r="C92" t="n">
        <v>0.163159</v>
      </c>
      <c r="D92" t="n">
        <v>0.186608</v>
      </c>
    </row>
    <row r="93">
      <c r="A93" t="n">
        <v>832694</v>
      </c>
      <c r="B93" t="n">
        <v>0.190603</v>
      </c>
      <c r="C93" t="n">
        <v>0.167593</v>
      </c>
      <c r="D93" t="n">
        <v>0.193704</v>
      </c>
    </row>
    <row r="94">
      <c r="A94" t="n">
        <v>874285</v>
      </c>
      <c r="B94" t="n">
        <v>0.195706</v>
      </c>
      <c r="C94" t="n">
        <v>0.171409</v>
      </c>
      <c r="D94" t="n">
        <v>0.200951</v>
      </c>
    </row>
    <row r="95">
      <c r="A95" t="n">
        <v>917955</v>
      </c>
      <c r="B95" t="n">
        <v>0.252148</v>
      </c>
      <c r="C95" t="n">
        <v>0.23227</v>
      </c>
      <c r="D95" t="n">
        <v>0.269118</v>
      </c>
    </row>
    <row r="96">
      <c r="A96" t="n">
        <v>963808</v>
      </c>
      <c r="B96" t="n">
        <v>0.254616</v>
      </c>
      <c r="C96" t="n">
        <v>0.233467</v>
      </c>
      <c r="D96" t="n">
        <v>0.27035</v>
      </c>
    </row>
    <row r="97">
      <c r="A97" t="n">
        <v>1011953</v>
      </c>
      <c r="B97" t="n">
        <v>0.255324</v>
      </c>
      <c r="C97" t="n">
        <v>0.234551</v>
      </c>
      <c r="D97" t="n">
        <v>0.271625</v>
      </c>
    </row>
    <row r="98">
      <c r="A98" t="n">
        <v>1062505</v>
      </c>
      <c r="B98" t="n">
        <v>0.255223</v>
      </c>
      <c r="C98" t="n">
        <v>0.235584</v>
      </c>
      <c r="D98" t="n">
        <v>0.272505</v>
      </c>
    </row>
    <row r="99">
      <c r="A99" t="n">
        <v>1115584</v>
      </c>
      <c r="B99" t="n">
        <v>0.255337</v>
      </c>
      <c r="C99" t="n">
        <v>0.237044</v>
      </c>
      <c r="D99" t="n">
        <v>0.274015</v>
      </c>
    </row>
    <row r="100">
      <c r="A100" t="n">
        <v>1171316</v>
      </c>
      <c r="B100" t="n">
        <v>0.255317</v>
      </c>
      <c r="C100" t="n">
        <v>0.239053</v>
      </c>
      <c r="D100" t="n">
        <v>0.275598</v>
      </c>
    </row>
    <row r="101">
      <c r="A101" t="n">
        <v>1229834</v>
      </c>
      <c r="B101" t="n">
        <v>0.255412</v>
      </c>
      <c r="C101" t="n">
        <v>0.24077</v>
      </c>
      <c r="D101" t="n">
        <v>0.277852</v>
      </c>
    </row>
    <row r="102">
      <c r="A102" t="n">
        <v>1291277</v>
      </c>
      <c r="B102" t="n">
        <v>0.255805</v>
      </c>
      <c r="C102" t="n">
        <v>0.242529</v>
      </c>
      <c r="D102" t="n">
        <v>0.27924</v>
      </c>
    </row>
    <row r="103">
      <c r="A103" t="n">
        <v>1355792</v>
      </c>
      <c r="B103" t="n">
        <v>0.256536</v>
      </c>
      <c r="C103" t="n">
        <v>0.244202</v>
      </c>
      <c r="D103" t="n">
        <v>0.281962</v>
      </c>
    </row>
    <row r="104">
      <c r="A104" t="n">
        <v>1423532</v>
      </c>
      <c r="B104" t="n">
        <v>0.256453</v>
      </c>
      <c r="C104" t="n">
        <v>0.246104</v>
      </c>
      <c r="D104" t="n">
        <v>0.284424</v>
      </c>
    </row>
    <row r="105">
      <c r="A105" t="n">
        <v>1494659</v>
      </c>
      <c r="B105" t="n">
        <v>0.256694</v>
      </c>
      <c r="C105" t="n">
        <v>0.24835</v>
      </c>
      <c r="D105" t="n">
        <v>0.287318</v>
      </c>
    </row>
    <row r="106">
      <c r="A106" t="n">
        <v>1569342</v>
      </c>
      <c r="B106" t="n">
        <v>0.258317</v>
      </c>
      <c r="C106" t="n">
        <v>0.250964</v>
      </c>
      <c r="D106" t="n">
        <v>0.290883</v>
      </c>
    </row>
    <row r="107">
      <c r="A107" t="n">
        <v>1647759</v>
      </c>
      <c r="B107" t="n">
        <v>0.259127</v>
      </c>
      <c r="C107" t="n">
        <v>0.254403</v>
      </c>
      <c r="D107" t="n">
        <v>0.296021</v>
      </c>
    </row>
    <row r="108">
      <c r="A108" t="n">
        <v>1730096</v>
      </c>
      <c r="B108" t="n">
        <v>0.263131</v>
      </c>
      <c r="C108" t="n">
        <v>0.259439</v>
      </c>
      <c r="D108" t="n">
        <v>0.298024</v>
      </c>
    </row>
    <row r="109">
      <c r="A109" t="n">
        <v>1816549</v>
      </c>
      <c r="B109" t="n">
        <v>0.267042</v>
      </c>
      <c r="C109" t="n">
        <v>0.265548</v>
      </c>
      <c r="D109" t="n">
        <v>0.316977</v>
      </c>
    </row>
    <row r="110">
      <c r="A110" t="n">
        <v>1907324</v>
      </c>
      <c r="B110" t="n">
        <v>0.292166</v>
      </c>
      <c r="C110" t="n">
        <v>0.265455</v>
      </c>
      <c r="D110" t="n">
        <v>0.30775</v>
      </c>
    </row>
    <row r="111">
      <c r="A111" t="n">
        <v>2002637</v>
      </c>
      <c r="B111" t="n">
        <v>0.291106</v>
      </c>
      <c r="C111" t="n">
        <v>0.266128</v>
      </c>
      <c r="D111" t="n">
        <v>0.309771</v>
      </c>
    </row>
    <row r="112">
      <c r="A112" t="n">
        <v>2102715</v>
      </c>
      <c r="B112" t="n">
        <v>0.292014</v>
      </c>
      <c r="C112" t="n">
        <v>0.263876</v>
      </c>
      <c r="D112" t="n">
        <v>0.312474</v>
      </c>
    </row>
    <row r="113">
      <c r="A113" t="n">
        <v>2207796</v>
      </c>
      <c r="B113" t="n">
        <v>0.292595</v>
      </c>
      <c r="C113" t="n">
        <v>0.263972</v>
      </c>
      <c r="D113" t="n">
        <v>0.314377</v>
      </c>
    </row>
    <row r="114">
      <c r="A114" t="n">
        <v>2318131</v>
      </c>
      <c r="B114" t="n">
        <v>0.29125</v>
      </c>
      <c r="C114" t="n">
        <v>0.267498</v>
      </c>
      <c r="D114" t="n">
        <v>0.317114</v>
      </c>
    </row>
    <row r="115">
      <c r="A115" t="n">
        <v>2433982</v>
      </c>
      <c r="B115" t="n">
        <v>0.2912</v>
      </c>
      <c r="C115" t="n">
        <v>0.269961</v>
      </c>
      <c r="D115" t="n">
        <v>0.312239</v>
      </c>
    </row>
    <row r="116">
      <c r="A116" t="n">
        <v>2555625</v>
      </c>
      <c r="B116" t="n">
        <v>0.290957</v>
      </c>
      <c r="C116" t="n">
        <v>0.272955</v>
      </c>
      <c r="D116" t="n">
        <v>0.315919</v>
      </c>
    </row>
    <row r="117">
      <c r="A117" t="n">
        <v>2683350</v>
      </c>
      <c r="B117" t="n">
        <v>0.291538</v>
      </c>
      <c r="C117" t="n">
        <v>0.27512</v>
      </c>
      <c r="D117" t="n">
        <v>0.317565</v>
      </c>
    </row>
    <row r="118">
      <c r="A118" t="n">
        <v>2817461</v>
      </c>
      <c r="B118" t="n">
        <v>0.293064</v>
      </c>
      <c r="C118" t="n">
        <v>0.278639</v>
      </c>
      <c r="D118" t="n">
        <v>0.322907</v>
      </c>
    </row>
    <row r="119">
      <c r="A119" t="n">
        <v>2958277</v>
      </c>
      <c r="B119" t="n">
        <v>0.294622</v>
      </c>
      <c r="C119" t="n">
        <v>0.282185</v>
      </c>
      <c r="D119" t="n">
        <v>0.325932</v>
      </c>
    </row>
    <row r="120">
      <c r="A120" t="n">
        <v>3106133</v>
      </c>
      <c r="B120" t="n">
        <v>0.294868</v>
      </c>
      <c r="C120" t="n">
        <v>0.286828</v>
      </c>
      <c r="D120" t="n">
        <v>0.329732</v>
      </c>
    </row>
    <row r="121">
      <c r="A121" t="n">
        <v>3261381</v>
      </c>
      <c r="B121" t="n">
        <v>0.296746</v>
      </c>
      <c r="C121" t="n">
        <v>0.289923</v>
      </c>
      <c r="D121" t="n">
        <v>0.336367</v>
      </c>
    </row>
    <row r="122">
      <c r="A122" t="n">
        <v>3424391</v>
      </c>
      <c r="B122" t="n">
        <v>0.298659</v>
      </c>
      <c r="C122" t="n">
        <v>0.295148</v>
      </c>
      <c r="D122" t="n">
        <v>0.346089</v>
      </c>
    </row>
    <row r="123">
      <c r="A123" t="n">
        <v>3595551</v>
      </c>
      <c r="B123" t="n">
        <v>0.30284</v>
      </c>
      <c r="C123" t="n">
        <v>0.303155</v>
      </c>
      <c r="D123" t="n">
        <v>0.360066</v>
      </c>
    </row>
    <row r="124">
      <c r="A124" t="n">
        <v>3775269</v>
      </c>
      <c r="B124" t="n">
        <v>0.373778</v>
      </c>
      <c r="C124" t="n">
        <v>0.278249</v>
      </c>
      <c r="D124" t="n">
        <v>0.330862</v>
      </c>
    </row>
    <row r="125">
      <c r="A125" t="n">
        <v>3963972</v>
      </c>
      <c r="B125" t="n">
        <v>0.372176</v>
      </c>
      <c r="C125" t="n">
        <v>0.281507</v>
      </c>
      <c r="D125" t="n">
        <v>0.324668</v>
      </c>
    </row>
    <row r="126">
      <c r="A126" t="n">
        <v>4162110</v>
      </c>
      <c r="B126" t="n">
        <v>0.374884</v>
      </c>
      <c r="C126" t="n">
        <v>0.284634</v>
      </c>
      <c r="D126" t="n">
        <v>0.328486</v>
      </c>
    </row>
    <row r="127">
      <c r="A127" t="n">
        <v>4370154</v>
      </c>
      <c r="B127" t="n">
        <v>0.374132</v>
      </c>
      <c r="C127" t="n">
        <v>0.288133</v>
      </c>
      <c r="D127" t="n">
        <v>0.331751</v>
      </c>
    </row>
    <row r="128">
      <c r="A128" t="n">
        <v>4588600</v>
      </c>
      <c r="B128" t="n">
        <v>0.373715</v>
      </c>
      <c r="C128" t="n">
        <v>0.29098</v>
      </c>
      <c r="D128" t="n">
        <v>0.33487</v>
      </c>
    </row>
    <row r="129">
      <c r="A129" t="n">
        <v>4817968</v>
      </c>
      <c r="B129" t="n">
        <v>0.373245</v>
      </c>
      <c r="C129" t="n">
        <v>0.295008</v>
      </c>
      <c r="D129" t="n">
        <v>0.338736</v>
      </c>
    </row>
    <row r="130">
      <c r="A130" t="n">
        <v>5058804</v>
      </c>
      <c r="B130" t="n">
        <v>0.375063</v>
      </c>
      <c r="C130" t="n">
        <v>0.298475</v>
      </c>
      <c r="D130" t="n">
        <v>0.34263</v>
      </c>
    </row>
    <row r="131">
      <c r="A131" t="n">
        <v>5311681</v>
      </c>
      <c r="B131" t="n">
        <v>0.373928</v>
      </c>
      <c r="C131" t="n">
        <v>0.302702</v>
      </c>
      <c r="D131" t="n">
        <v>0.347345</v>
      </c>
    </row>
    <row r="132">
      <c r="A132" t="n">
        <v>5577201</v>
      </c>
      <c r="B132" t="n">
        <v>0.376762</v>
      </c>
      <c r="C132" t="n">
        <v>0.306937</v>
      </c>
      <c r="D132" t="n">
        <v>0.352443</v>
      </c>
    </row>
    <row r="133">
      <c r="A133" t="n">
        <v>5855997</v>
      </c>
      <c r="B133" t="n">
        <v>0.375836</v>
      </c>
      <c r="C133" t="n">
        <v>0.311554</v>
      </c>
      <c r="D133" t="n">
        <v>0.358089</v>
      </c>
    </row>
    <row r="134">
      <c r="A134" t="n">
        <v>6148732</v>
      </c>
      <c r="B134" t="n">
        <v>0.376329</v>
      </c>
      <c r="C134" t="n">
        <v>0.316166</v>
      </c>
      <c r="D134" t="n">
        <v>0.365036</v>
      </c>
    </row>
    <row r="135">
      <c r="A135" t="n">
        <v>6456103</v>
      </c>
      <c r="B135" t="n">
        <v>0.378865</v>
      </c>
      <c r="C135" t="n">
        <v>0.321283</v>
      </c>
      <c r="D135" t="n">
        <v>0.373109</v>
      </c>
    </row>
    <row r="136">
      <c r="A136" t="n">
        <v>6778842</v>
      </c>
      <c r="B136" t="n">
        <v>0.378819</v>
      </c>
      <c r="C136" t="n">
        <v>0.329161</v>
      </c>
      <c r="D136" t="n">
        <v>0.384325</v>
      </c>
    </row>
    <row r="137">
      <c r="A137" t="n">
        <v>7117717</v>
      </c>
      <c r="B137" t="n">
        <v>0.382649</v>
      </c>
      <c r="C137" t="n">
        <v>0.337774</v>
      </c>
      <c r="D137" t="n">
        <v>0.397869</v>
      </c>
    </row>
    <row r="138">
      <c r="A138" t="n">
        <v>7473535</v>
      </c>
      <c r="B138" t="n">
        <v>0.440474</v>
      </c>
      <c r="C138" t="n">
        <v>0.300513</v>
      </c>
      <c r="D138" t="n">
        <v>0.344894</v>
      </c>
    </row>
    <row r="139">
      <c r="A139" t="n">
        <v>7847143</v>
      </c>
      <c r="B139" t="n">
        <v>0.440038</v>
      </c>
      <c r="C139" t="n">
        <v>0.30338</v>
      </c>
      <c r="D139" t="n">
        <v>0.347804</v>
      </c>
    </row>
    <row r="140">
      <c r="A140" t="n">
        <v>8239431</v>
      </c>
      <c r="B140" t="n">
        <v>0.440168</v>
      </c>
      <c r="C140" t="n">
        <v>0.306818</v>
      </c>
      <c r="D140" t="n">
        <v>0.350693</v>
      </c>
    </row>
    <row r="141">
      <c r="A141" t="n">
        <v>8651333</v>
      </c>
      <c r="B141" t="n">
        <v>0.440542</v>
      </c>
      <c r="C141" t="n">
        <v>0.309663</v>
      </c>
      <c r="D141" t="n">
        <v>0.353577</v>
      </c>
    </row>
    <row r="142">
      <c r="A142" t="n">
        <v>9083830</v>
      </c>
      <c r="B142" t="n">
        <v>0.440561</v>
      </c>
      <c r="C142" t="n">
        <v>0.312616</v>
      </c>
      <c r="D142" t="n">
        <v>0.35752</v>
      </c>
    </row>
    <row r="143">
      <c r="A143" t="n">
        <v>9537951</v>
      </c>
      <c r="B143" t="n">
        <v>0.441212</v>
      </c>
      <c r="C143" t="n">
        <v>0.315591</v>
      </c>
      <c r="D143" t="n">
        <v>0.361299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