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0.0405797</v>
      </c>
      <c r="C2" t="n">
        <v>0.0355744</v>
      </c>
      <c r="D2" t="n">
        <v>0.0371457</v>
      </c>
    </row>
    <row r="3">
      <c r="A3" t="n">
        <v>10500</v>
      </c>
      <c r="B3" t="n">
        <v>0.0407077</v>
      </c>
      <c r="C3" t="n">
        <v>0.0356625</v>
      </c>
      <c r="D3" t="n">
        <v>0.0373285</v>
      </c>
    </row>
    <row r="4">
      <c r="A4" t="n">
        <v>11025</v>
      </c>
      <c r="B4" t="n">
        <v>0.0407949</v>
      </c>
      <c r="C4" t="n">
        <v>0.0359363</v>
      </c>
      <c r="D4" t="n">
        <v>0.0376583</v>
      </c>
    </row>
    <row r="5">
      <c r="A5" t="n">
        <v>11576</v>
      </c>
      <c r="B5" t="n">
        <v>0.0409546</v>
      </c>
      <c r="C5" t="n">
        <v>0.0361901</v>
      </c>
      <c r="D5" t="n">
        <v>0.0379629</v>
      </c>
    </row>
    <row r="6">
      <c r="A6" t="n">
        <v>12154</v>
      </c>
      <c r="B6" t="n">
        <v>0.0411191</v>
      </c>
      <c r="C6" t="n">
        <v>0.0363414</v>
      </c>
      <c r="D6" t="n">
        <v>0.0386546</v>
      </c>
    </row>
    <row r="7">
      <c r="A7" t="n">
        <v>12760</v>
      </c>
      <c r="B7" t="n">
        <v>0.0411772</v>
      </c>
      <c r="C7" t="n">
        <v>0.0368195</v>
      </c>
      <c r="D7" t="n">
        <v>0.0394876</v>
      </c>
    </row>
    <row r="8">
      <c r="A8" t="n">
        <v>13396</v>
      </c>
      <c r="B8" t="n">
        <v>0.0413677</v>
      </c>
      <c r="C8" t="n">
        <v>0.0377075</v>
      </c>
      <c r="D8" t="n">
        <v>0.0417818</v>
      </c>
    </row>
    <row r="9">
      <c r="A9" t="n">
        <v>14063</v>
      </c>
      <c r="B9" t="n">
        <v>0.041558</v>
      </c>
      <c r="C9" t="n">
        <v>0.0392402</v>
      </c>
      <c r="D9" t="n">
        <v>0.0487312</v>
      </c>
    </row>
    <row r="10">
      <c r="A10" t="n">
        <v>14763</v>
      </c>
      <c r="B10" t="n">
        <v>0.0443116</v>
      </c>
      <c r="C10" t="n">
        <v>0.0380481</v>
      </c>
      <c r="D10" t="n">
        <v>0.0406215</v>
      </c>
    </row>
    <row r="11">
      <c r="A11" t="n">
        <v>15498</v>
      </c>
      <c r="B11" t="n">
        <v>0.0443482</v>
      </c>
      <c r="C11" t="n">
        <v>0.0386604</v>
      </c>
      <c r="D11" t="n">
        <v>0.0409454</v>
      </c>
    </row>
    <row r="12">
      <c r="A12" t="n">
        <v>16269</v>
      </c>
      <c r="B12" t="n">
        <v>0.0444395</v>
      </c>
      <c r="C12" t="n">
        <v>0.03895</v>
      </c>
      <c r="D12" t="n">
        <v>0.0410202</v>
      </c>
    </row>
    <row r="13">
      <c r="A13" t="n">
        <v>17078</v>
      </c>
      <c r="B13" t="n">
        <v>0.0445657</v>
      </c>
      <c r="C13" t="n">
        <v>0.0392153</v>
      </c>
      <c r="D13" t="n">
        <v>0.0412561</v>
      </c>
    </row>
    <row r="14">
      <c r="A14" t="n">
        <v>17927</v>
      </c>
      <c r="B14" t="n">
        <v>0.0446993</v>
      </c>
      <c r="C14" t="n">
        <v>0.0394855</v>
      </c>
      <c r="D14" t="n">
        <v>0.0414473</v>
      </c>
    </row>
    <row r="15">
      <c r="A15" t="n">
        <v>18818</v>
      </c>
      <c r="B15" t="n">
        <v>0.0447646</v>
      </c>
      <c r="C15" t="n">
        <v>0.0397112</v>
      </c>
      <c r="D15" t="n">
        <v>0.0418375</v>
      </c>
    </row>
    <row r="16">
      <c r="A16" t="n">
        <v>19753</v>
      </c>
      <c r="B16" t="n">
        <v>0.044935</v>
      </c>
      <c r="C16" t="n">
        <v>0.0398179</v>
      </c>
      <c r="D16" t="n">
        <v>0.0419822</v>
      </c>
    </row>
    <row r="17">
      <c r="A17" t="n">
        <v>20734</v>
      </c>
      <c r="B17" t="n">
        <v>0.0451037</v>
      </c>
      <c r="C17" t="n">
        <v>0.0401227</v>
      </c>
      <c r="D17" t="n">
        <v>0.0422952</v>
      </c>
    </row>
    <row r="18">
      <c r="A18" t="n">
        <v>21764</v>
      </c>
      <c r="B18" t="n">
        <v>0.0452783</v>
      </c>
      <c r="C18" t="n">
        <v>0.0405354</v>
      </c>
      <c r="D18" t="n">
        <v>0.0426227</v>
      </c>
    </row>
    <row r="19">
      <c r="A19" t="n">
        <v>22845</v>
      </c>
      <c r="B19" t="n">
        <v>0.0454116</v>
      </c>
      <c r="C19" t="n">
        <v>0.0410145</v>
      </c>
      <c r="D19" t="n">
        <v>0.0433004</v>
      </c>
    </row>
    <row r="20">
      <c r="A20" t="n">
        <v>23980</v>
      </c>
      <c r="B20" t="n">
        <v>0.0455779</v>
      </c>
      <c r="C20" t="n">
        <v>0.0411241</v>
      </c>
      <c r="D20" t="n">
        <v>0.0443723</v>
      </c>
    </row>
    <row r="21">
      <c r="A21" t="n">
        <v>25171</v>
      </c>
      <c r="B21" t="n">
        <v>0.0457661</v>
      </c>
      <c r="C21" t="n">
        <v>0.0418763</v>
      </c>
      <c r="D21" t="n">
        <v>0.047583</v>
      </c>
    </row>
    <row r="22">
      <c r="A22" t="n">
        <v>26421</v>
      </c>
      <c r="B22" t="n">
        <v>0.0460911</v>
      </c>
      <c r="C22" t="n">
        <v>0.0431839</v>
      </c>
      <c r="D22" t="n">
        <v>0.0547875</v>
      </c>
    </row>
    <row r="23">
      <c r="A23" t="n">
        <v>27733</v>
      </c>
      <c r="B23" t="n">
        <v>0.0464103</v>
      </c>
      <c r="C23" t="n">
        <v>0.048325</v>
      </c>
      <c r="D23" t="n">
        <v>0.0687198</v>
      </c>
    </row>
    <row r="24">
      <c r="A24" t="n">
        <v>29110</v>
      </c>
      <c r="B24" t="n">
        <v>0.0494036</v>
      </c>
      <c r="C24" t="n">
        <v>0.0428363</v>
      </c>
      <c r="D24" t="n">
        <v>0.0456579</v>
      </c>
    </row>
    <row r="25">
      <c r="A25" t="n">
        <v>30555</v>
      </c>
      <c r="B25" t="n">
        <v>0.0492735</v>
      </c>
      <c r="C25" t="n">
        <v>0.043102</v>
      </c>
      <c r="D25" t="n">
        <v>0.0457851</v>
      </c>
    </row>
    <row r="26">
      <c r="A26" t="n">
        <v>32072</v>
      </c>
      <c r="B26" t="n">
        <v>0.0493599</v>
      </c>
      <c r="C26" t="n">
        <v>0.0433149</v>
      </c>
      <c r="D26" t="n">
        <v>0.046046</v>
      </c>
    </row>
    <row r="27">
      <c r="A27" t="n">
        <v>33664</v>
      </c>
      <c r="B27" t="n">
        <v>0.0493969</v>
      </c>
      <c r="C27" t="n">
        <v>0.0435731</v>
      </c>
      <c r="D27" t="n">
        <v>0.046333</v>
      </c>
    </row>
    <row r="28">
      <c r="A28" t="n">
        <v>35335</v>
      </c>
      <c r="B28" t="n">
        <v>0.0494882</v>
      </c>
      <c r="C28" t="n">
        <v>0.0438417</v>
      </c>
      <c r="D28" t="n">
        <v>0.0466052</v>
      </c>
    </row>
    <row r="29">
      <c r="A29" t="n">
        <v>37089</v>
      </c>
      <c r="B29" t="n">
        <v>0.0496746</v>
      </c>
      <c r="C29" t="n">
        <v>0.0440578</v>
      </c>
      <c r="D29" t="n">
        <v>0.0468603</v>
      </c>
    </row>
    <row r="30">
      <c r="A30" t="n">
        <v>38930</v>
      </c>
      <c r="B30" t="n">
        <v>0.0497877</v>
      </c>
      <c r="C30" t="n">
        <v>0.0442354</v>
      </c>
      <c r="D30" t="n">
        <v>0.0472473</v>
      </c>
    </row>
    <row r="31">
      <c r="A31" t="n">
        <v>40863</v>
      </c>
      <c r="B31" t="n">
        <v>0.0499541</v>
      </c>
      <c r="C31" t="n">
        <v>0.0446722</v>
      </c>
      <c r="D31" t="n">
        <v>0.0478843</v>
      </c>
    </row>
    <row r="32">
      <c r="A32" t="n">
        <v>42892</v>
      </c>
      <c r="B32" t="n">
        <v>0.0501043</v>
      </c>
      <c r="C32" t="n">
        <v>0.0448512</v>
      </c>
      <c r="D32" t="n">
        <v>0.048865</v>
      </c>
    </row>
    <row r="33">
      <c r="A33" t="n">
        <v>45022</v>
      </c>
      <c r="B33" t="n">
        <v>0.050285</v>
      </c>
      <c r="C33" t="n">
        <v>0.0452854</v>
      </c>
      <c r="D33" t="n">
        <v>0.0504932</v>
      </c>
    </row>
    <row r="34">
      <c r="A34" t="n">
        <v>47258</v>
      </c>
      <c r="B34" t="n">
        <v>0.0504698</v>
      </c>
      <c r="C34" t="n">
        <v>0.0462327</v>
      </c>
      <c r="D34" t="n">
        <v>0.0536268</v>
      </c>
    </row>
    <row r="35">
      <c r="A35" t="n">
        <v>49605</v>
      </c>
      <c r="B35" t="n">
        <v>0.0506808</v>
      </c>
      <c r="C35" t="n">
        <v>0.0485396</v>
      </c>
      <c r="D35" t="n">
        <v>0.0587365</v>
      </c>
    </row>
    <row r="36">
      <c r="A36" t="n">
        <v>52069</v>
      </c>
      <c r="B36" t="n">
        <v>0.0509675</v>
      </c>
      <c r="C36" t="n">
        <v>0.0534126</v>
      </c>
      <c r="D36" t="n">
        <v>0.06577239999999999</v>
      </c>
    </row>
    <row r="37">
      <c r="A37" t="n">
        <v>54656</v>
      </c>
      <c r="B37" t="n">
        <v>0.0522313</v>
      </c>
      <c r="C37" t="n">
        <v>0.0601313</v>
      </c>
      <c r="D37" t="n">
        <v>0.07497239999999999</v>
      </c>
    </row>
    <row r="38">
      <c r="A38" t="n">
        <v>57372</v>
      </c>
      <c r="B38" t="n">
        <v>0.0562768</v>
      </c>
      <c r="C38" t="n">
        <v>0.0472693</v>
      </c>
      <c r="D38" t="n">
        <v>0.0517501</v>
      </c>
    </row>
    <row r="39">
      <c r="A39" t="n">
        <v>60223</v>
      </c>
      <c r="B39" t="n">
        <v>0.0553497</v>
      </c>
      <c r="C39" t="n">
        <v>0.0481284</v>
      </c>
      <c r="D39" t="n">
        <v>0.0520639</v>
      </c>
    </row>
    <row r="40">
      <c r="A40" t="n">
        <v>63216</v>
      </c>
      <c r="B40" t="n">
        <v>0.0553809</v>
      </c>
      <c r="C40" t="n">
        <v>0.0484259</v>
      </c>
      <c r="D40" t="n">
        <v>0.0524161</v>
      </c>
    </row>
    <row r="41">
      <c r="A41" t="n">
        <v>66358</v>
      </c>
      <c r="B41" t="n">
        <v>0.0554627</v>
      </c>
      <c r="C41" t="n">
        <v>0.048812</v>
      </c>
      <c r="D41" t="n">
        <v>0.0519331</v>
      </c>
    </row>
    <row r="42">
      <c r="A42" t="n">
        <v>69657</v>
      </c>
      <c r="B42" t="n">
        <v>0.0555741</v>
      </c>
      <c r="C42" t="n">
        <v>0.049075</v>
      </c>
      <c r="D42" t="n">
        <v>0.0531907</v>
      </c>
    </row>
    <row r="43">
      <c r="A43" t="n">
        <v>73120</v>
      </c>
      <c r="B43" t="n">
        <v>0.0556619</v>
      </c>
      <c r="C43" t="n">
        <v>0.0494835</v>
      </c>
      <c r="D43" t="n">
        <v>0.0537685</v>
      </c>
    </row>
    <row r="44">
      <c r="A44" t="n">
        <v>76756</v>
      </c>
      <c r="B44" t="n">
        <v>0.0557932</v>
      </c>
      <c r="C44" t="n">
        <v>0.0499624</v>
      </c>
      <c r="D44" t="n">
        <v>0.0545176</v>
      </c>
    </row>
    <row r="45">
      <c r="A45" t="n">
        <v>80573</v>
      </c>
      <c r="B45" t="n">
        <v>0.0559322</v>
      </c>
      <c r="C45" t="n">
        <v>0.0504534</v>
      </c>
      <c r="D45" t="n">
        <v>0.0556074</v>
      </c>
    </row>
    <row r="46">
      <c r="A46" t="n">
        <v>84580</v>
      </c>
      <c r="B46" t="n">
        <v>0.0560566</v>
      </c>
      <c r="C46" t="n">
        <v>0.0510122</v>
      </c>
      <c r="D46" t="n">
        <v>0.0574249</v>
      </c>
    </row>
    <row r="47">
      <c r="A47" t="n">
        <v>88787</v>
      </c>
      <c r="B47" t="n">
        <v>0.0562517</v>
      </c>
      <c r="C47" t="n">
        <v>0.0522939</v>
      </c>
      <c r="D47" t="n">
        <v>0.0589754</v>
      </c>
    </row>
    <row r="48">
      <c r="A48" t="n">
        <v>93204</v>
      </c>
      <c r="B48" t="n">
        <v>0.056498</v>
      </c>
      <c r="C48" t="n">
        <v>0.0545771</v>
      </c>
      <c r="D48" t="n">
        <v>0.0628693</v>
      </c>
    </row>
    <row r="49">
      <c r="A49" t="n">
        <v>97841</v>
      </c>
      <c r="B49" t="n">
        <v>0.0568693</v>
      </c>
      <c r="C49" t="n">
        <v>0.0572854</v>
      </c>
      <c r="D49" t="n">
        <v>0.0657109</v>
      </c>
    </row>
    <row r="50">
      <c r="A50" t="n">
        <v>102709</v>
      </c>
      <c r="B50" t="n">
        <v>0.0581406</v>
      </c>
      <c r="C50" t="n">
        <v>0.0606771</v>
      </c>
      <c r="D50" t="n">
        <v>0.0704871</v>
      </c>
    </row>
    <row r="51">
      <c r="A51" t="n">
        <v>107820</v>
      </c>
      <c r="B51" t="n">
        <v>0.0622532</v>
      </c>
      <c r="C51" t="n">
        <v>0.0654343</v>
      </c>
      <c r="D51" t="n">
        <v>0.0790001</v>
      </c>
    </row>
    <row r="52">
      <c r="A52" t="n">
        <v>113186</v>
      </c>
      <c r="B52" t="n">
        <v>0.06754839999999999</v>
      </c>
      <c r="C52" t="n">
        <v>0.0719902</v>
      </c>
      <c r="D52" t="n">
        <v>0.08925810000000001</v>
      </c>
    </row>
    <row r="53">
      <c r="A53" t="n">
        <v>118820</v>
      </c>
      <c r="B53" t="n">
        <v>0.0611745</v>
      </c>
      <c r="C53" t="n">
        <v>0.0477007</v>
      </c>
      <c r="D53" t="n">
        <v>0.0527694</v>
      </c>
    </row>
    <row r="54">
      <c r="A54" t="n">
        <v>124735</v>
      </c>
      <c r="B54" t="n">
        <v>0.0610802</v>
      </c>
      <c r="C54" t="n">
        <v>0.0485495</v>
      </c>
      <c r="D54" t="n">
        <v>0.0534266</v>
      </c>
    </row>
    <row r="55">
      <c r="A55" t="n">
        <v>130945</v>
      </c>
      <c r="B55" t="n">
        <v>0.0610958</v>
      </c>
      <c r="C55" t="n">
        <v>0.0493635</v>
      </c>
      <c r="D55" t="n">
        <v>0.0541405</v>
      </c>
    </row>
    <row r="56">
      <c r="A56" t="n">
        <v>137465</v>
      </c>
      <c r="B56" t="n">
        <v>0.0612147</v>
      </c>
      <c r="C56" t="n">
        <v>0.0488964</v>
      </c>
      <c r="D56" t="n">
        <v>0.0538385</v>
      </c>
    </row>
    <row r="57">
      <c r="A57" t="n">
        <v>144311</v>
      </c>
      <c r="B57" t="n">
        <v>0.0613222</v>
      </c>
      <c r="C57" t="n">
        <v>0.0497582</v>
      </c>
      <c r="D57" t="n">
        <v>0.0548245</v>
      </c>
    </row>
    <row r="58">
      <c r="A58" t="n">
        <v>151499</v>
      </c>
      <c r="B58" t="n">
        <v>0.0614726</v>
      </c>
      <c r="C58" t="n">
        <v>0.05138</v>
      </c>
      <c r="D58" t="n">
        <v>0.0554102</v>
      </c>
    </row>
    <row r="59">
      <c r="A59" t="n">
        <v>159046</v>
      </c>
      <c r="B59" t="n">
        <v>0.061665</v>
      </c>
      <c r="C59" t="n">
        <v>0.0520474</v>
      </c>
      <c r="D59" t="n">
        <v>0.056649</v>
      </c>
    </row>
    <row r="60">
      <c r="A60" t="n">
        <v>166970</v>
      </c>
      <c r="B60" t="n">
        <v>0.0618773</v>
      </c>
      <c r="C60" t="n">
        <v>0.0531004</v>
      </c>
      <c r="D60" t="n">
        <v>0.0595489</v>
      </c>
    </row>
    <row r="61">
      <c r="A61" t="n">
        <v>175290</v>
      </c>
      <c r="B61" t="n">
        <v>0.0621308</v>
      </c>
      <c r="C61" t="n">
        <v>0.0543239</v>
      </c>
      <c r="D61" t="n">
        <v>0.0609843</v>
      </c>
    </row>
    <row r="62">
      <c r="A62" t="n">
        <v>184026</v>
      </c>
      <c r="B62" t="n">
        <v>0.0624611</v>
      </c>
      <c r="C62" t="n">
        <v>0.0566393</v>
      </c>
      <c r="D62" t="n">
        <v>0.06292490000000001</v>
      </c>
    </row>
    <row r="63">
      <c r="A63" t="n">
        <v>193198</v>
      </c>
      <c r="B63" t="n">
        <v>0.0635529</v>
      </c>
      <c r="C63" t="n">
        <v>0.0583756</v>
      </c>
      <c r="D63" t="n">
        <v>0.0672262</v>
      </c>
    </row>
    <row r="64">
      <c r="A64" t="n">
        <v>202828</v>
      </c>
      <c r="B64" t="n">
        <v>0.06573619999999999</v>
      </c>
      <c r="C64" t="n">
        <v>0.0619103</v>
      </c>
      <c r="D64" t="n">
        <v>0.070641</v>
      </c>
    </row>
    <row r="65">
      <c r="A65" t="n">
        <v>212939</v>
      </c>
      <c r="B65" t="n">
        <v>0.0683327</v>
      </c>
      <c r="C65" t="n">
        <v>0.065397</v>
      </c>
      <c r="D65" t="n">
        <v>0.0784832</v>
      </c>
    </row>
    <row r="66">
      <c r="A66" t="n">
        <v>223555</v>
      </c>
      <c r="B66" t="n">
        <v>0.0726328</v>
      </c>
      <c r="C66" t="n">
        <v>0.0715118</v>
      </c>
      <c r="D66" t="n">
        <v>0.08837879999999999</v>
      </c>
    </row>
    <row r="67">
      <c r="A67" t="n">
        <v>234701</v>
      </c>
      <c r="B67" t="n">
        <v>0.0736246</v>
      </c>
      <c r="C67" t="n">
        <v>0.0568105</v>
      </c>
      <c r="D67" t="n">
        <v>0.06127</v>
      </c>
    </row>
    <row r="68">
      <c r="A68" t="n">
        <v>246404</v>
      </c>
      <c r="B68" t="n">
        <v>0.0742101</v>
      </c>
      <c r="C68" t="n">
        <v>0.0572889</v>
      </c>
      <c r="D68" t="n">
        <v>0.061949</v>
      </c>
    </row>
    <row r="69">
      <c r="A69" t="n">
        <v>258692</v>
      </c>
      <c r="B69" t="n">
        <v>0.0752346</v>
      </c>
      <c r="C69" t="n">
        <v>0.0582461</v>
      </c>
      <c r="D69" t="n">
        <v>0.0629335</v>
      </c>
    </row>
    <row r="70">
      <c r="A70" t="n">
        <v>271594</v>
      </c>
      <c r="B70" t="n">
        <v>0.0753448</v>
      </c>
      <c r="C70" t="n">
        <v>0.058745</v>
      </c>
      <c r="D70" t="n">
        <v>0.0635413</v>
      </c>
    </row>
    <row r="71">
      <c r="A71" t="n">
        <v>285141</v>
      </c>
      <c r="B71" t="n">
        <v>0.0755774</v>
      </c>
      <c r="C71" t="n">
        <v>0.0596281</v>
      </c>
      <c r="D71" t="n">
        <v>0.0645676</v>
      </c>
    </row>
    <row r="72">
      <c r="A72" t="n">
        <v>299365</v>
      </c>
      <c r="B72" t="n">
        <v>0.0759901</v>
      </c>
      <c r="C72" t="n">
        <v>0.0604816</v>
      </c>
      <c r="D72" t="n">
        <v>0.0656018</v>
      </c>
    </row>
    <row r="73">
      <c r="A73" t="n">
        <v>314300</v>
      </c>
      <c r="B73" t="n">
        <v>0.0768727</v>
      </c>
      <c r="C73" t="n">
        <v>0.0616129</v>
      </c>
      <c r="D73" t="n">
        <v>0.0669037</v>
      </c>
    </row>
    <row r="74">
      <c r="A74" t="n">
        <v>329981</v>
      </c>
      <c r="B74" t="n">
        <v>0.0772992</v>
      </c>
      <c r="C74" t="n">
        <v>0.0627423</v>
      </c>
      <c r="D74" t="n">
        <v>0.0682651</v>
      </c>
    </row>
    <row r="75">
      <c r="A75" t="n">
        <v>346446</v>
      </c>
      <c r="B75" t="n">
        <v>0.0778923</v>
      </c>
      <c r="C75" t="n">
        <v>0.0638677</v>
      </c>
      <c r="D75" t="n">
        <v>0.0697972</v>
      </c>
    </row>
    <row r="76">
      <c r="A76" t="n">
        <v>363734</v>
      </c>
      <c r="B76" t="n">
        <v>0.0785488</v>
      </c>
      <c r="C76" t="n">
        <v>0.0653446</v>
      </c>
      <c r="D76" t="n">
        <v>0.07193860000000001</v>
      </c>
    </row>
    <row r="77">
      <c r="A77" t="n">
        <v>381886</v>
      </c>
      <c r="B77" t="n">
        <v>0.079842</v>
      </c>
      <c r="C77" t="n">
        <v>0.06733310000000001</v>
      </c>
      <c r="D77" t="n">
        <v>0.07487630000000001</v>
      </c>
    </row>
    <row r="78">
      <c r="A78" t="n">
        <v>400945</v>
      </c>
      <c r="B78" t="n">
        <v>0.08137990000000001</v>
      </c>
      <c r="C78" t="n">
        <v>0.06977609999999999</v>
      </c>
      <c r="D78" t="n">
        <v>0.0788592</v>
      </c>
    </row>
    <row r="79">
      <c r="A79" t="n">
        <v>420956</v>
      </c>
      <c r="B79" t="n">
        <v>0.0833049</v>
      </c>
      <c r="C79" t="n">
        <v>0.0735517</v>
      </c>
      <c r="D79" t="n">
        <v>0.0851846</v>
      </c>
    </row>
    <row r="80">
      <c r="A80" t="n">
        <v>441967</v>
      </c>
      <c r="B80" t="n">
        <v>0.0872184</v>
      </c>
      <c r="C80" t="n">
        <v>0.0790516</v>
      </c>
      <c r="D80" t="n">
        <v>0.0946512</v>
      </c>
    </row>
    <row r="81">
      <c r="A81" t="n">
        <v>464028</v>
      </c>
      <c r="B81" t="n">
        <v>0.172408</v>
      </c>
      <c r="C81" t="n">
        <v>0.140618</v>
      </c>
      <c r="D81" t="n">
        <v>0.148638</v>
      </c>
    </row>
    <row r="82">
      <c r="A82" t="n">
        <v>487192</v>
      </c>
      <c r="B82" t="n">
        <v>0.174748</v>
      </c>
      <c r="C82" t="n">
        <v>0.140213</v>
      </c>
      <c r="D82" t="n">
        <v>0.14838</v>
      </c>
    </row>
    <row r="83">
      <c r="A83" t="n">
        <v>511514</v>
      </c>
      <c r="B83" t="n">
        <v>0.175981</v>
      </c>
      <c r="C83" t="n">
        <v>0.140977</v>
      </c>
      <c r="D83" t="n">
        <v>0.149202</v>
      </c>
    </row>
    <row r="84">
      <c r="A84" t="n">
        <v>537052</v>
      </c>
      <c r="B84" t="n">
        <v>0.175874</v>
      </c>
      <c r="C84" t="n">
        <v>0.142772</v>
      </c>
      <c r="D84" t="n">
        <v>0.151067</v>
      </c>
    </row>
    <row r="85">
      <c r="A85" t="n">
        <v>563866</v>
      </c>
      <c r="B85" t="n">
        <v>0.178009</v>
      </c>
      <c r="C85" t="n">
        <v>0.144861</v>
      </c>
      <c r="D85" t="n">
        <v>0.153433</v>
      </c>
    </row>
    <row r="86">
      <c r="A86" t="n">
        <v>592020</v>
      </c>
      <c r="B86" t="n">
        <v>0.179795</v>
      </c>
      <c r="C86" t="n">
        <v>0.144685</v>
      </c>
      <c r="D86" t="n">
        <v>0.153197</v>
      </c>
    </row>
    <row r="87">
      <c r="A87" t="n">
        <v>621581</v>
      </c>
      <c r="B87" t="n">
        <v>0.178836</v>
      </c>
      <c r="C87" t="n">
        <v>0.144124</v>
      </c>
      <c r="D87" t="n">
        <v>0.152901</v>
      </c>
    </row>
    <row r="88">
      <c r="A88" t="n">
        <v>652620</v>
      </c>
      <c r="B88" t="n">
        <v>0.179938</v>
      </c>
      <c r="C88" t="n">
        <v>0.146349</v>
      </c>
      <c r="D88" t="n">
        <v>0.155544</v>
      </c>
    </row>
    <row r="89">
      <c r="A89" t="n">
        <v>685210</v>
      </c>
      <c r="B89" t="n">
        <v>0.180141</v>
      </c>
      <c r="C89" t="n">
        <v>0.146811</v>
      </c>
      <c r="D89" t="n">
        <v>0.156199</v>
      </c>
    </row>
    <row r="90">
      <c r="A90" t="n">
        <v>719429</v>
      </c>
      <c r="B90" t="n">
        <v>0.181046</v>
      </c>
      <c r="C90" t="n">
        <v>0.147856</v>
      </c>
      <c r="D90" t="n">
        <v>0.157998</v>
      </c>
    </row>
    <row r="91">
      <c r="A91" t="n">
        <v>755358</v>
      </c>
      <c r="B91" t="n">
        <v>0.181375</v>
      </c>
      <c r="C91" t="n">
        <v>0.148688</v>
      </c>
      <c r="D91" t="n">
        <v>0.159357</v>
      </c>
    </row>
    <row r="92">
      <c r="A92" t="n">
        <v>793083</v>
      </c>
      <c r="B92" t="n">
        <v>0.183784</v>
      </c>
      <c r="C92" t="n">
        <v>0.152163</v>
      </c>
      <c r="D92" t="n">
        <v>0.164202</v>
      </c>
    </row>
    <row r="93">
      <c r="A93" t="n">
        <v>832694</v>
      </c>
      <c r="B93" t="n">
        <v>0.183422</v>
      </c>
      <c r="C93" t="n">
        <v>0.152209</v>
      </c>
      <c r="D93" t="n">
        <v>0.166096</v>
      </c>
    </row>
    <row r="94">
      <c r="A94" t="n">
        <v>874285</v>
      </c>
      <c r="B94" t="n">
        <v>0.185311</v>
      </c>
      <c r="C94" t="n">
        <v>0.159372</v>
      </c>
      <c r="D94" t="n">
        <v>0.177245</v>
      </c>
    </row>
    <row r="95">
      <c r="A95" t="n">
        <v>917955</v>
      </c>
      <c r="B95" t="n">
        <v>0.241129</v>
      </c>
      <c r="C95" t="n">
        <v>0.201787</v>
      </c>
      <c r="D95" t="n">
        <v>0.218015</v>
      </c>
    </row>
    <row r="96">
      <c r="A96" t="n">
        <v>963808</v>
      </c>
      <c r="B96" t="n">
        <v>0.240969</v>
      </c>
      <c r="C96" t="n">
        <v>0.202793</v>
      </c>
      <c r="D96" t="n">
        <v>0.219289</v>
      </c>
    </row>
    <row r="97">
      <c r="A97" t="n">
        <v>1011953</v>
      </c>
      <c r="B97" t="n">
        <v>0.241139</v>
      </c>
      <c r="C97" t="n">
        <v>0.203588</v>
      </c>
      <c r="D97" t="n">
        <v>0.220518</v>
      </c>
    </row>
    <row r="98">
      <c r="A98" t="n">
        <v>1062505</v>
      </c>
      <c r="B98" t="n">
        <v>0.240924</v>
      </c>
      <c r="C98" t="n">
        <v>0.205162</v>
      </c>
      <c r="D98" t="n">
        <v>0.22084</v>
      </c>
    </row>
    <row r="99">
      <c r="A99" t="n">
        <v>1115584</v>
      </c>
      <c r="B99" t="n">
        <v>0.24071</v>
      </c>
      <c r="C99" t="n">
        <v>0.20621</v>
      </c>
      <c r="D99" t="n">
        <v>0.222359</v>
      </c>
    </row>
    <row r="100">
      <c r="A100" t="n">
        <v>1171316</v>
      </c>
      <c r="B100" t="n">
        <v>0.240668</v>
      </c>
      <c r="C100" t="n">
        <v>0.207403</v>
      </c>
      <c r="D100" t="n">
        <v>0.223668</v>
      </c>
    </row>
    <row r="101">
      <c r="A101" t="n">
        <v>1229834</v>
      </c>
      <c r="B101" t="n">
        <v>0.241055</v>
      </c>
      <c r="C101" t="n">
        <v>0.208853</v>
      </c>
      <c r="D101" t="n">
        <v>0.225518</v>
      </c>
    </row>
    <row r="102">
      <c r="A102" t="n">
        <v>1291277</v>
      </c>
      <c r="B102" t="n">
        <v>0.24167</v>
      </c>
      <c r="C102" t="n">
        <v>0.210805</v>
      </c>
      <c r="D102" t="n">
        <v>0.227409</v>
      </c>
    </row>
    <row r="103">
      <c r="A103" t="n">
        <v>1355792</v>
      </c>
      <c r="B103" t="n">
        <v>0.241961</v>
      </c>
      <c r="C103" t="n">
        <v>0.212505</v>
      </c>
      <c r="D103" t="n">
        <v>0.229307</v>
      </c>
    </row>
    <row r="104">
      <c r="A104" t="n">
        <v>1423532</v>
      </c>
      <c r="B104" t="n">
        <v>0.242612</v>
      </c>
      <c r="C104" t="n">
        <v>0.214669</v>
      </c>
      <c r="D104" t="n">
        <v>0.231911</v>
      </c>
    </row>
    <row r="105">
      <c r="A105" t="n">
        <v>1494659</v>
      </c>
      <c r="B105" t="n">
        <v>0.242942</v>
      </c>
      <c r="C105" t="n">
        <v>0.21699</v>
      </c>
      <c r="D105" t="n">
        <v>0.234794</v>
      </c>
    </row>
    <row r="106">
      <c r="A106" t="n">
        <v>1569342</v>
      </c>
      <c r="B106" t="n">
        <v>0.243963</v>
      </c>
      <c r="C106" t="n">
        <v>0.219305</v>
      </c>
      <c r="D106" t="n">
        <v>0.238829</v>
      </c>
    </row>
    <row r="107">
      <c r="A107" t="n">
        <v>1647759</v>
      </c>
      <c r="B107" t="n">
        <v>0.245591</v>
      </c>
      <c r="C107" t="n">
        <v>0.21888</v>
      </c>
      <c r="D107" t="n">
        <v>0.244285</v>
      </c>
    </row>
    <row r="108">
      <c r="A108" t="n">
        <v>1730096</v>
      </c>
      <c r="B108" t="n">
        <v>0.248547</v>
      </c>
      <c r="C108" t="n">
        <v>0.222995</v>
      </c>
      <c r="D108" t="n">
        <v>0.252594</v>
      </c>
    </row>
    <row r="109">
      <c r="A109" t="n">
        <v>1816549</v>
      </c>
      <c r="B109" t="n">
        <v>0.253174</v>
      </c>
      <c r="C109" t="n">
        <v>0.230303</v>
      </c>
      <c r="D109" t="n">
        <v>0.266801</v>
      </c>
    </row>
    <row r="110">
      <c r="A110" t="n">
        <v>1907324</v>
      </c>
      <c r="B110" t="n">
        <v>0.277131</v>
      </c>
      <c r="C110" t="n">
        <v>0.226761</v>
      </c>
      <c r="D110" t="n">
        <v>0.247268</v>
      </c>
    </row>
    <row r="111">
      <c r="A111" t="n">
        <v>2002637</v>
      </c>
      <c r="B111" t="n">
        <v>0.276646</v>
      </c>
      <c r="C111" t="n">
        <v>0.230694</v>
      </c>
      <c r="D111" t="n">
        <v>0.249273</v>
      </c>
    </row>
    <row r="112">
      <c r="A112" t="n">
        <v>2102715</v>
      </c>
      <c r="B112" t="n">
        <v>0.276633</v>
      </c>
      <c r="C112" t="n">
        <v>0.230459</v>
      </c>
      <c r="D112" t="n">
        <v>0.248687</v>
      </c>
    </row>
    <row r="113">
      <c r="A113" t="n">
        <v>2207796</v>
      </c>
      <c r="B113" t="n">
        <v>0.276307</v>
      </c>
      <c r="C113" t="n">
        <v>0.233224</v>
      </c>
      <c r="D113" t="n">
        <v>0.249669</v>
      </c>
    </row>
    <row r="114">
      <c r="A114" t="n">
        <v>2318131</v>
      </c>
      <c r="B114" t="n">
        <v>0.276305</v>
      </c>
      <c r="C114" t="n">
        <v>0.235747</v>
      </c>
      <c r="D114" t="n">
        <v>0.254454</v>
      </c>
    </row>
    <row r="115">
      <c r="A115" t="n">
        <v>2433982</v>
      </c>
      <c r="B115" t="n">
        <v>0.276758</v>
      </c>
      <c r="C115" t="n">
        <v>0.237406</v>
      </c>
      <c r="D115" t="n">
        <v>0.257723</v>
      </c>
    </row>
    <row r="116">
      <c r="A116" t="n">
        <v>2555625</v>
      </c>
      <c r="B116" t="n">
        <v>0.278168</v>
      </c>
      <c r="C116" t="n">
        <v>0.241731</v>
      </c>
      <c r="D116" t="n">
        <v>0.25877</v>
      </c>
    </row>
    <row r="117">
      <c r="A117" t="n">
        <v>2683350</v>
      </c>
      <c r="B117" t="n">
        <v>0.276906</v>
      </c>
      <c r="C117" t="n">
        <v>0.244722</v>
      </c>
      <c r="D117" t="n">
        <v>0.264285</v>
      </c>
    </row>
    <row r="118">
      <c r="A118" t="n">
        <v>2817461</v>
      </c>
      <c r="B118" t="n">
        <v>0.27906</v>
      </c>
      <c r="C118" t="n">
        <v>0.247593</v>
      </c>
      <c r="D118" t="n">
        <v>0.265753</v>
      </c>
    </row>
    <row r="119">
      <c r="A119" t="n">
        <v>2958277</v>
      </c>
      <c r="B119" t="n">
        <v>0.278702</v>
      </c>
      <c r="C119" t="n">
        <v>0.250225</v>
      </c>
      <c r="D119" t="n">
        <v>0.271515</v>
      </c>
    </row>
    <row r="120">
      <c r="A120" t="n">
        <v>3106133</v>
      </c>
      <c r="B120" t="n">
        <v>0.280573</v>
      </c>
      <c r="C120" t="n">
        <v>0.254887</v>
      </c>
      <c r="D120" t="n">
        <v>0.276264</v>
      </c>
    </row>
    <row r="121">
      <c r="A121" t="n">
        <v>3261381</v>
      </c>
      <c r="B121" t="n">
        <v>0.28095</v>
      </c>
      <c r="C121" t="n">
        <v>0.258841</v>
      </c>
      <c r="D121" t="n">
        <v>0.281446</v>
      </c>
    </row>
    <row r="122">
      <c r="A122" t="n">
        <v>3424391</v>
      </c>
      <c r="B122" t="n">
        <v>0.283429</v>
      </c>
      <c r="C122" t="n">
        <v>0.264754</v>
      </c>
      <c r="D122" t="n">
        <v>0.290322</v>
      </c>
    </row>
    <row r="123">
      <c r="A123" t="n">
        <v>3595551</v>
      </c>
      <c r="B123" t="n">
        <v>0.287943</v>
      </c>
      <c r="C123" t="n">
        <v>0.272116</v>
      </c>
      <c r="D123" t="n">
        <v>0.305192</v>
      </c>
    </row>
    <row r="124">
      <c r="A124" t="n">
        <v>3775269</v>
      </c>
      <c r="B124" t="n">
        <v>0.353029</v>
      </c>
      <c r="C124" t="n">
        <v>0.249272</v>
      </c>
      <c r="D124" t="n">
        <v>0.265939</v>
      </c>
    </row>
    <row r="125">
      <c r="A125" t="n">
        <v>3963972</v>
      </c>
      <c r="B125" t="n">
        <v>0.351042</v>
      </c>
      <c r="C125" t="n">
        <v>0.251611</v>
      </c>
      <c r="D125" t="n">
        <v>0.267356</v>
      </c>
    </row>
    <row r="126">
      <c r="A126" t="n">
        <v>4162110</v>
      </c>
      <c r="B126" t="n">
        <v>0.351383</v>
      </c>
      <c r="C126" t="n">
        <v>0.252856</v>
      </c>
      <c r="D126" t="n">
        <v>0.27032</v>
      </c>
    </row>
    <row r="127">
      <c r="A127" t="n">
        <v>4370154</v>
      </c>
      <c r="B127" t="n">
        <v>0.351289</v>
      </c>
      <c r="C127" t="n">
        <v>0.2562</v>
      </c>
      <c r="D127" t="n">
        <v>0.273584</v>
      </c>
    </row>
    <row r="128">
      <c r="A128" t="n">
        <v>4588600</v>
      </c>
      <c r="B128" t="n">
        <v>0.351958</v>
      </c>
      <c r="C128" t="n">
        <v>0.259675</v>
      </c>
      <c r="D128" t="n">
        <v>0.277234</v>
      </c>
    </row>
    <row r="129">
      <c r="A129" t="n">
        <v>4817968</v>
      </c>
      <c r="B129" t="n">
        <v>0.352306</v>
      </c>
      <c r="C129" t="n">
        <v>0.26298</v>
      </c>
      <c r="D129" t="n">
        <v>0.280404</v>
      </c>
    </row>
    <row r="130">
      <c r="A130" t="n">
        <v>5058804</v>
      </c>
      <c r="B130" t="n">
        <v>0.352697</v>
      </c>
      <c r="C130" t="n">
        <v>0.266463</v>
      </c>
      <c r="D130" t="n">
        <v>0.284269</v>
      </c>
    </row>
    <row r="131">
      <c r="A131" t="n">
        <v>5311681</v>
      </c>
      <c r="B131" t="n">
        <v>0.353047</v>
      </c>
      <c r="C131" t="n">
        <v>0.270523</v>
      </c>
      <c r="D131" t="n">
        <v>0.288893</v>
      </c>
    </row>
    <row r="132">
      <c r="A132" t="n">
        <v>5577201</v>
      </c>
      <c r="B132" t="n">
        <v>0.353332</v>
      </c>
      <c r="C132" t="n">
        <v>0.274102</v>
      </c>
      <c r="D132" t="n">
        <v>0.293283</v>
      </c>
    </row>
    <row r="133">
      <c r="A133" t="n">
        <v>5855997</v>
      </c>
      <c r="B133" t="n">
        <v>0.353462</v>
      </c>
      <c r="C133" t="n">
        <v>0.278416</v>
      </c>
      <c r="D133" t="n">
        <v>0.298243</v>
      </c>
    </row>
    <row r="134">
      <c r="A134" t="n">
        <v>6148732</v>
      </c>
      <c r="B134" t="n">
        <v>0.354966</v>
      </c>
      <c r="C134" t="n">
        <v>0.28245</v>
      </c>
      <c r="D134" t="n">
        <v>0.30425</v>
      </c>
    </row>
    <row r="135">
      <c r="A135" t="n">
        <v>6456103</v>
      </c>
      <c r="B135" t="n">
        <v>0.356467</v>
      </c>
      <c r="C135" t="n">
        <v>0.287646</v>
      </c>
      <c r="D135" t="n">
        <v>0.312013</v>
      </c>
    </row>
    <row r="136">
      <c r="A136" t="n">
        <v>6778842</v>
      </c>
      <c r="B136" t="n">
        <v>0.357543</v>
      </c>
      <c r="C136" t="n">
        <v>0.294306</v>
      </c>
      <c r="D136" t="n">
        <v>0.322919</v>
      </c>
    </row>
    <row r="137">
      <c r="A137" t="n">
        <v>7117717</v>
      </c>
      <c r="B137" t="n">
        <v>0.360255</v>
      </c>
      <c r="C137" t="n">
        <v>0.303282</v>
      </c>
      <c r="D137" t="n">
        <v>0.33844</v>
      </c>
    </row>
    <row r="138">
      <c r="A138" t="n">
        <v>7473535</v>
      </c>
      <c r="B138" t="n">
        <v>0.412413</v>
      </c>
      <c r="C138" t="n">
        <v>0.268989</v>
      </c>
      <c r="D138" t="n">
        <v>0.284887</v>
      </c>
    </row>
    <row r="139">
      <c r="A139" t="n">
        <v>7847143</v>
      </c>
      <c r="B139" t="n">
        <v>0.411984</v>
      </c>
      <c r="C139" t="n">
        <v>0.271426</v>
      </c>
      <c r="D139" t="n">
        <v>0.287829</v>
      </c>
    </row>
    <row r="140">
      <c r="A140" t="n">
        <v>8239431</v>
      </c>
      <c r="B140" t="n">
        <v>0.411672</v>
      </c>
      <c r="C140" t="n">
        <v>0.27369</v>
      </c>
      <c r="D140" t="n">
        <v>0.289893</v>
      </c>
    </row>
    <row r="141">
      <c r="A141" t="n">
        <v>8651333</v>
      </c>
      <c r="B141" t="n">
        <v>0.412372</v>
      </c>
      <c r="C141" t="n">
        <v>0.27634</v>
      </c>
      <c r="D141" t="n">
        <v>0.292174</v>
      </c>
    </row>
    <row r="142">
      <c r="A142" t="n">
        <v>9083830</v>
      </c>
      <c r="B142" t="n">
        <v>0.412308</v>
      </c>
      <c r="C142" t="n">
        <v>0.279266</v>
      </c>
      <c r="D142" t="n">
        <v>0.295182</v>
      </c>
    </row>
    <row r="143">
      <c r="A143" t="n">
        <v>9537951</v>
      </c>
      <c r="B143" t="n">
        <v>0.412303</v>
      </c>
      <c r="C143" t="n">
        <v>0.282239</v>
      </c>
      <c r="D143" t="n">
        <v>0.298585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